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<sst xmlns="http://schemas.openxmlformats.org/spreadsheetml/2006/main" count="236" uniqueCount="132">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</sst>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Main!$B$2:$B$831</c:f>
              <c:numCache>
                <c:formatCode>General</c:formatCode>
                <c:ptCount val="830"/>
                <c:pt idx="0">
                  <c:v>20837015.5090122</c:v>
                </c:pt>
                <c:pt idx="1">
                  <c:v>17809665.6204829</c:v>
                </c:pt>
                <c:pt idx="2">
                  <c:v>17816034.1444111</c:v>
                </c:pt>
                <c:pt idx="3">
                  <c:v>17811094.6059149</c:v>
                </c:pt>
                <c:pt idx="4">
                  <c:v>17812364.3315369</c:v>
                </c:pt>
                <c:pt idx="5">
                  <c:v>17811962.5176499</c:v>
                </c:pt>
                <c:pt idx="6">
                  <c:v>17812114.645189</c:v>
                </c:pt>
                <c:pt idx="7">
                  <c:v>17814996.434688</c:v>
                </c:pt>
                <c:pt idx="8">
                  <c:v>17813858.1700262</c:v>
                </c:pt>
                <c:pt idx="9">
                  <c:v>17820525.8785672</c:v>
                </c:pt>
                <c:pt idx="10">
                  <c:v>17815511.4736319</c:v>
                </c:pt>
                <c:pt idx="11">
                  <c:v>17809855.0796608</c:v>
                </c:pt>
                <c:pt idx="12">
                  <c:v>17793575.7376999</c:v>
                </c:pt>
                <c:pt idx="13">
                  <c:v>17777491.8556585</c:v>
                </c:pt>
                <c:pt idx="14">
                  <c:v>17761414.1522594</c:v>
                </c:pt>
                <c:pt idx="15">
                  <c:v>17745342.9961348</c:v>
                </c:pt>
                <c:pt idx="16">
                  <c:v>17729279.212919</c:v>
                </c:pt>
                <c:pt idx="17">
                  <c:v>17713225.0308711</c:v>
                </c:pt>
                <c:pt idx="18">
                  <c:v>17697191.082979</c:v>
                </c:pt>
                <c:pt idx="19">
                  <c:v>17681174.335238</c:v>
                </c:pt>
                <c:pt idx="20">
                  <c:v>17665188.3250846</c:v>
                </c:pt>
                <c:pt idx="21">
                  <c:v>17649185.7097829</c:v>
                </c:pt>
                <c:pt idx="22">
                  <c:v>17633189.6594511</c:v>
                </c:pt>
                <c:pt idx="23">
                  <c:v>17617204.6815722</c:v>
                </c:pt>
                <c:pt idx="24">
                  <c:v>17601212.0228416</c:v>
                </c:pt>
                <c:pt idx="25">
                  <c:v>17586223.1603315</c:v>
                </c:pt>
                <c:pt idx="26">
                  <c:v>17570528.2529952</c:v>
                </c:pt>
                <c:pt idx="27">
                  <c:v>17554572.297812</c:v>
                </c:pt>
                <c:pt idx="28">
                  <c:v>17538699.594317</c:v>
                </c:pt>
                <c:pt idx="29">
                  <c:v>17522837.1095071</c:v>
                </c:pt>
                <c:pt idx="30">
                  <c:v>17506896.4980121</c:v>
                </c:pt>
                <c:pt idx="31">
                  <c:v>17491110.5742504</c:v>
                </c:pt>
                <c:pt idx="32">
                  <c:v>17475333.2527002</c:v>
                </c:pt>
                <c:pt idx="33">
                  <c:v>17459520.6662894</c:v>
                </c:pt>
                <c:pt idx="34">
                  <c:v>17443716.152132</c:v>
                </c:pt>
                <c:pt idx="35">
                  <c:v>17427851.2973905</c:v>
                </c:pt>
                <c:pt idx="36">
                  <c:v>17412245.7067313</c:v>
                </c:pt>
                <c:pt idx="37">
                  <c:v>17396719.3121732</c:v>
                </c:pt>
                <c:pt idx="38">
                  <c:v>17380883.5554157</c:v>
                </c:pt>
                <c:pt idx="39">
                  <c:v>17365224.1706464</c:v>
                </c:pt>
                <c:pt idx="40">
                  <c:v>17349418.3493745</c:v>
                </c:pt>
                <c:pt idx="41">
                  <c:v>17333943.4606566</c:v>
                </c:pt>
                <c:pt idx="42">
                  <c:v>17318310.947675</c:v>
                </c:pt>
                <c:pt idx="43">
                  <c:v>17302583.6288808</c:v>
                </c:pt>
                <c:pt idx="44">
                  <c:v>17286857.6674368</c:v>
                </c:pt>
                <c:pt idx="45">
                  <c:v>17271366.8045628</c:v>
                </c:pt>
                <c:pt idx="46">
                  <c:v>17256254.3932582</c:v>
                </c:pt>
                <c:pt idx="47">
                  <c:v>17240531.0505529</c:v>
                </c:pt>
                <c:pt idx="48">
                  <c:v>17225047.5176196</c:v>
                </c:pt>
                <c:pt idx="49">
                  <c:v>17209385.0047292</c:v>
                </c:pt>
                <c:pt idx="50">
                  <c:v>17194213.9514368</c:v>
                </c:pt>
                <c:pt idx="51">
                  <c:v>17178633.2600431</c:v>
                </c:pt>
                <c:pt idx="52">
                  <c:v>17163204.7133299</c:v>
                </c:pt>
                <c:pt idx="53">
                  <c:v>17147586.1104451</c:v>
                </c:pt>
                <c:pt idx="54">
                  <c:v>17132569.409114</c:v>
                </c:pt>
                <c:pt idx="55">
                  <c:v>17117243.9340373</c:v>
                </c:pt>
                <c:pt idx="56">
                  <c:v>17101686.6420871</c:v>
                </c:pt>
                <c:pt idx="57">
                  <c:v>17086262.9313591</c:v>
                </c:pt>
                <c:pt idx="58">
                  <c:v>17071091.7996763</c:v>
                </c:pt>
                <c:pt idx="59">
                  <c:v>17055991.7563156</c:v>
                </c:pt>
                <c:pt idx="60">
                  <c:v>17040477.7957372</c:v>
                </c:pt>
                <c:pt idx="61">
                  <c:v>17025492.8450417</c:v>
                </c:pt>
                <c:pt idx="62">
                  <c:v>17010116.3017011</c:v>
                </c:pt>
                <c:pt idx="63">
                  <c:v>16995382.725675</c:v>
                </c:pt>
                <c:pt idx="64">
                  <c:v>16980292.4902107</c:v>
                </c:pt>
                <c:pt idx="65">
                  <c:v>16966026.0154718</c:v>
                </c:pt>
                <c:pt idx="66">
                  <c:v>16950532.615184</c:v>
                </c:pt>
                <c:pt idx="67">
                  <c:v>16936070.2642619</c:v>
                </c:pt>
                <c:pt idx="68">
                  <c:v>16921014.5687221</c:v>
                </c:pt>
                <c:pt idx="69">
                  <c:v>16905930.7760855</c:v>
                </c:pt>
                <c:pt idx="70">
                  <c:v>16890584.6629098</c:v>
                </c:pt>
                <c:pt idx="71">
                  <c:v>16877743.7560981</c:v>
                </c:pt>
                <c:pt idx="72">
                  <c:v>16862632.8532849</c:v>
                </c:pt>
                <c:pt idx="73">
                  <c:v>16847917.1076244</c:v>
                </c:pt>
                <c:pt idx="74">
                  <c:v>16832662.8738327</c:v>
                </c:pt>
                <c:pt idx="75">
                  <c:v>16818162.0430603</c:v>
                </c:pt>
                <c:pt idx="76">
                  <c:v>16803417.4396708</c:v>
                </c:pt>
                <c:pt idx="77">
                  <c:v>16788400.2074269</c:v>
                </c:pt>
                <c:pt idx="78">
                  <c:v>16773525.5898752</c:v>
                </c:pt>
                <c:pt idx="79">
                  <c:v>16760924.3875318</c:v>
                </c:pt>
                <c:pt idx="80">
                  <c:v>16746796.4058557</c:v>
                </c:pt>
                <c:pt idx="81">
                  <c:v>16731592.4520654</c:v>
                </c:pt>
                <c:pt idx="82">
                  <c:v>16717686.0241304</c:v>
                </c:pt>
                <c:pt idx="83">
                  <c:v>16703989.7581971</c:v>
                </c:pt>
                <c:pt idx="84">
                  <c:v>16690189.5296584</c:v>
                </c:pt>
                <c:pt idx="85">
                  <c:v>16675045.7285503</c:v>
                </c:pt>
                <c:pt idx="86">
                  <c:v>16665128.156617</c:v>
                </c:pt>
                <c:pt idx="87">
                  <c:v>16650825.3074611</c:v>
                </c:pt>
                <c:pt idx="88">
                  <c:v>16636078.342217</c:v>
                </c:pt>
                <c:pt idx="89">
                  <c:v>16621286.8330728</c:v>
                </c:pt>
                <c:pt idx="90">
                  <c:v>16610358.8305856</c:v>
                </c:pt>
                <c:pt idx="91">
                  <c:v>16596910.1748318</c:v>
                </c:pt>
                <c:pt idx="92">
                  <c:v>16582124.4693319</c:v>
                </c:pt>
                <c:pt idx="93">
                  <c:v>16567602.3801707</c:v>
                </c:pt>
                <c:pt idx="94">
                  <c:v>16554757.755831</c:v>
                </c:pt>
                <c:pt idx="95">
                  <c:v>16543550.7631956</c:v>
                </c:pt>
                <c:pt idx="96">
                  <c:v>16528766.3211629</c:v>
                </c:pt>
                <c:pt idx="97">
                  <c:v>16514708.9514549</c:v>
                </c:pt>
                <c:pt idx="98">
                  <c:v>16500132.51617</c:v>
                </c:pt>
                <c:pt idx="99">
                  <c:v>16490205.6351998</c:v>
                </c:pt>
                <c:pt idx="100">
                  <c:v>16476116.0724195</c:v>
                </c:pt>
                <c:pt idx="101">
                  <c:v>16462008.8862906</c:v>
                </c:pt>
                <c:pt idx="102">
                  <c:v>16448736.2034794</c:v>
                </c:pt>
                <c:pt idx="103">
                  <c:v>16434714.6543027</c:v>
                </c:pt>
                <c:pt idx="104">
                  <c:v>16421055.0256163</c:v>
                </c:pt>
                <c:pt idx="105">
                  <c:v>16407399.5446886</c:v>
                </c:pt>
                <c:pt idx="106">
                  <c:v>16395255.3629125</c:v>
                </c:pt>
                <c:pt idx="107">
                  <c:v>16381084.039102</c:v>
                </c:pt>
                <c:pt idx="108">
                  <c:v>16368046.1145289</c:v>
                </c:pt>
                <c:pt idx="109">
                  <c:v>16355001.9413342</c:v>
                </c:pt>
                <c:pt idx="110">
                  <c:v>16341934.4893358</c:v>
                </c:pt>
                <c:pt idx="111">
                  <c:v>16327997.9009737</c:v>
                </c:pt>
                <c:pt idx="112">
                  <c:v>16315786.6754148</c:v>
                </c:pt>
                <c:pt idx="113">
                  <c:v>16303518.6040066</c:v>
                </c:pt>
                <c:pt idx="114">
                  <c:v>16290123.1447399</c:v>
                </c:pt>
                <c:pt idx="115">
                  <c:v>16276545.3598986</c:v>
                </c:pt>
                <c:pt idx="116">
                  <c:v>16266060.5172361</c:v>
                </c:pt>
                <c:pt idx="117">
                  <c:v>16254805.8393811</c:v>
                </c:pt>
                <c:pt idx="118">
                  <c:v>16241271.7965643</c:v>
                </c:pt>
                <c:pt idx="119">
                  <c:v>16228148.201929</c:v>
                </c:pt>
                <c:pt idx="120">
                  <c:v>16216770.251463</c:v>
                </c:pt>
                <c:pt idx="121">
                  <c:v>16206270.9800445</c:v>
                </c:pt>
                <c:pt idx="122">
                  <c:v>16193014.8629066</c:v>
                </c:pt>
                <c:pt idx="123">
                  <c:v>16180455.8520096</c:v>
                </c:pt>
                <c:pt idx="124">
                  <c:v>16168706.5522141</c:v>
                </c:pt>
                <c:pt idx="125">
                  <c:v>16158732.9613431</c:v>
                </c:pt>
                <c:pt idx="126">
                  <c:v>16145875.8645483</c:v>
                </c:pt>
                <c:pt idx="127">
                  <c:v>16133956.0112113</c:v>
                </c:pt>
                <c:pt idx="128">
                  <c:v>16122179.400177</c:v>
                </c:pt>
                <c:pt idx="129">
                  <c:v>16112467.5886019</c:v>
                </c:pt>
                <c:pt idx="130">
                  <c:v>16100147.8201679</c:v>
                </c:pt>
                <c:pt idx="131">
                  <c:v>16088877.9846271</c:v>
                </c:pt>
                <c:pt idx="132">
                  <c:v>16077347.6769231</c:v>
                </c:pt>
                <c:pt idx="133">
                  <c:v>16067701.8847129</c:v>
                </c:pt>
                <c:pt idx="134">
                  <c:v>16056071.1386573</c:v>
                </c:pt>
                <c:pt idx="135">
                  <c:v>16045400.6120274</c:v>
                </c:pt>
                <c:pt idx="136">
                  <c:v>16034398.5331709</c:v>
                </c:pt>
                <c:pt idx="137">
                  <c:v>16024735.1119442</c:v>
                </c:pt>
                <c:pt idx="138">
                  <c:v>16013946.4113844</c:v>
                </c:pt>
                <c:pt idx="139">
                  <c:v>16003797.34406</c:v>
                </c:pt>
                <c:pt idx="140">
                  <c:v>15993688.6624506</c:v>
                </c:pt>
                <c:pt idx="141">
                  <c:v>15984018.8217723</c:v>
                </c:pt>
                <c:pt idx="142">
                  <c:v>15974207.2106041</c:v>
                </c:pt>
                <c:pt idx="143">
                  <c:v>15964506.8817013</c:v>
                </c:pt>
                <c:pt idx="144">
                  <c:v>15955838.6438423</c:v>
                </c:pt>
                <c:pt idx="145">
                  <c:v>15946216.9164901</c:v>
                </c:pt>
                <c:pt idx="146">
                  <c:v>15937475.9918975</c:v>
                </c:pt>
                <c:pt idx="147">
                  <c:v>15928149.8926242</c:v>
                </c:pt>
                <c:pt idx="148">
                  <c:v>15921768.6354427</c:v>
                </c:pt>
                <c:pt idx="149">
                  <c:v>15912237.4843299</c:v>
                </c:pt>
                <c:pt idx="150">
                  <c:v>15904608.9919549</c:v>
                </c:pt>
                <c:pt idx="151">
                  <c:v>15895546.3533154</c:v>
                </c:pt>
                <c:pt idx="152">
                  <c:v>15888764.330832</c:v>
                </c:pt>
                <c:pt idx="153">
                  <c:v>15880630.3648285</c:v>
                </c:pt>
                <c:pt idx="154">
                  <c:v>15874426.4557051</c:v>
                </c:pt>
                <c:pt idx="155">
                  <c:v>15865950.4705996</c:v>
                </c:pt>
                <c:pt idx="156">
                  <c:v>15858487.9660554</c:v>
                </c:pt>
                <c:pt idx="157">
                  <c:v>15854639.1125231</c:v>
                </c:pt>
                <c:pt idx="158">
                  <c:v>15848804.8929396</c:v>
                </c:pt>
                <c:pt idx="159">
                  <c:v>15840856.1768694</c:v>
                </c:pt>
                <c:pt idx="160">
                  <c:v>15832756.5871141</c:v>
                </c:pt>
                <c:pt idx="161">
                  <c:v>15829175.5611694</c:v>
                </c:pt>
                <c:pt idx="162">
                  <c:v>15825227.1194942</c:v>
                </c:pt>
                <c:pt idx="163">
                  <c:v>15819148.1449296</c:v>
                </c:pt>
                <c:pt idx="164">
                  <c:v>15810758.4587481</c:v>
                </c:pt>
                <c:pt idx="165">
                  <c:v>15806487.5894617</c:v>
                </c:pt>
                <c:pt idx="166">
                  <c:v>15802385.2612656</c:v>
                </c:pt>
                <c:pt idx="167">
                  <c:v>15804646.6295103</c:v>
                </c:pt>
                <c:pt idx="168">
                  <c:v>15802537.0515222</c:v>
                </c:pt>
                <c:pt idx="169">
                  <c:v>15794036.6105788</c:v>
                </c:pt>
                <c:pt idx="170">
                  <c:v>15789567.6767854</c:v>
                </c:pt>
                <c:pt idx="171">
                  <c:v>15785780.1230914</c:v>
                </c:pt>
                <c:pt idx="172">
                  <c:v>15785139.321317</c:v>
                </c:pt>
                <c:pt idx="173">
                  <c:v>15782027.6870534</c:v>
                </c:pt>
                <c:pt idx="174">
                  <c:v>15776913.4205247</c:v>
                </c:pt>
                <c:pt idx="175">
                  <c:v>15770251.3362305</c:v>
                </c:pt>
                <c:pt idx="176">
                  <c:v>15765980.3436114</c:v>
                </c:pt>
                <c:pt idx="177">
                  <c:v>15763009.2751212</c:v>
                </c:pt>
                <c:pt idx="178">
                  <c:v>15762849.8211673</c:v>
                </c:pt>
                <c:pt idx="179">
                  <c:v>15762844.6606308</c:v>
                </c:pt>
                <c:pt idx="180">
                  <c:v>15762561.1529188</c:v>
                </c:pt>
                <c:pt idx="181">
                  <c:v>15756561.3145817</c:v>
                </c:pt>
                <c:pt idx="182">
                  <c:v>15756631.1751617</c:v>
                </c:pt>
                <c:pt idx="183">
                  <c:v>15756307.3361688</c:v>
                </c:pt>
                <c:pt idx="184">
                  <c:v>15757597.8079767</c:v>
                </c:pt>
                <c:pt idx="185">
                  <c:v>15755474.5151618</c:v>
                </c:pt>
                <c:pt idx="186">
                  <c:v>15752668.6281461</c:v>
                </c:pt>
                <c:pt idx="187">
                  <c:v>15750371.180242</c:v>
                </c:pt>
                <c:pt idx="188">
                  <c:v>15741909.8605002</c:v>
                </c:pt>
                <c:pt idx="189">
                  <c:v>15733556.8172972</c:v>
                </c:pt>
                <c:pt idx="190">
                  <c:v>15725379.5407789</c:v>
                </c:pt>
                <c:pt idx="191">
                  <c:v>15719021.2204972</c:v>
                </c:pt>
                <c:pt idx="192">
                  <c:v>15711402.02595</c:v>
                </c:pt>
                <c:pt idx="193">
                  <c:v>15703508.3281345</c:v>
                </c:pt>
                <c:pt idx="194">
                  <c:v>15696115.9206928</c:v>
                </c:pt>
                <c:pt idx="195">
                  <c:v>15688670.8373859</c:v>
                </c:pt>
                <c:pt idx="196">
                  <c:v>15682608.0433576</c:v>
                </c:pt>
                <c:pt idx="197">
                  <c:v>15675510.8891305</c:v>
                </c:pt>
                <c:pt idx="198">
                  <c:v>15670117.2498342</c:v>
                </c:pt>
                <c:pt idx="199">
                  <c:v>15663117.1924817</c:v>
                </c:pt>
                <c:pt idx="200">
                  <c:v>15657291.1422002</c:v>
                </c:pt>
                <c:pt idx="201">
                  <c:v>15650337.8183157</c:v>
                </c:pt>
                <c:pt idx="202">
                  <c:v>15642986.6370022</c:v>
                </c:pt>
                <c:pt idx="203">
                  <c:v>15636799.9977367</c:v>
                </c:pt>
                <c:pt idx="204">
                  <c:v>15630176.4702146</c:v>
                </c:pt>
                <c:pt idx="205">
                  <c:v>15624810.1407994</c:v>
                </c:pt>
                <c:pt idx="206">
                  <c:v>15619349.7135213</c:v>
                </c:pt>
                <c:pt idx="207">
                  <c:v>15613792.5981399</c:v>
                </c:pt>
                <c:pt idx="208">
                  <c:v>15608406.7165976</c:v>
                </c:pt>
                <c:pt idx="209">
                  <c:v>15601757.3714109</c:v>
                </c:pt>
                <c:pt idx="210">
                  <c:v>15597908.2861901</c:v>
                </c:pt>
                <c:pt idx="211">
                  <c:v>15595272.2565349</c:v>
                </c:pt>
                <c:pt idx="212">
                  <c:v>15593165.3911221</c:v>
                </c:pt>
                <c:pt idx="213">
                  <c:v>15593162.8178657</c:v>
                </c:pt>
                <c:pt idx="214">
                  <c:v>15591202.7482728</c:v>
                </c:pt>
                <c:pt idx="215">
                  <c:v>15591208.6646628</c:v>
                </c:pt>
                <c:pt idx="216">
                  <c:v>15591086.1111085</c:v>
                </c:pt>
                <c:pt idx="217">
                  <c:v>15590978.7592667</c:v>
                </c:pt>
                <c:pt idx="218">
                  <c:v>15584082.9691861</c:v>
                </c:pt>
                <c:pt idx="219">
                  <c:v>15578536.9278104</c:v>
                </c:pt>
                <c:pt idx="220">
                  <c:v>15574602.8375914</c:v>
                </c:pt>
                <c:pt idx="221">
                  <c:v>15572208.8285331</c:v>
                </c:pt>
                <c:pt idx="222">
                  <c:v>15571097.4973826</c:v>
                </c:pt>
                <c:pt idx="223">
                  <c:v>15570655.8826434</c:v>
                </c:pt>
                <c:pt idx="224">
                  <c:v>15564055.341703</c:v>
                </c:pt>
                <c:pt idx="225">
                  <c:v>15557715.7434413</c:v>
                </c:pt>
                <c:pt idx="226">
                  <c:v>15553001.2477805</c:v>
                </c:pt>
                <c:pt idx="227">
                  <c:v>15550133.6681908</c:v>
                </c:pt>
                <c:pt idx="228">
                  <c:v>15544411.397933</c:v>
                </c:pt>
                <c:pt idx="229">
                  <c:v>15541385.7233264</c:v>
                </c:pt>
                <c:pt idx="230">
                  <c:v>15539750.0146834</c:v>
                </c:pt>
                <c:pt idx="231">
                  <c:v>15536285.2720392</c:v>
                </c:pt>
                <c:pt idx="232">
                  <c:v>15530898.3098236</c:v>
                </c:pt>
                <c:pt idx="233">
                  <c:v>15527783.754512</c:v>
                </c:pt>
                <c:pt idx="234">
                  <c:v>15525903.0211648</c:v>
                </c:pt>
                <c:pt idx="235">
                  <c:v>15525757.1734264</c:v>
                </c:pt>
                <c:pt idx="236">
                  <c:v>15525262.6684123</c:v>
                </c:pt>
                <c:pt idx="237">
                  <c:v>15519599.4189574</c:v>
                </c:pt>
                <c:pt idx="238">
                  <c:v>15514410.3409764</c:v>
                </c:pt>
                <c:pt idx="239">
                  <c:v>15509844.2304745</c:v>
                </c:pt>
                <c:pt idx="240">
                  <c:v>15504310.9153595</c:v>
                </c:pt>
                <c:pt idx="241">
                  <c:v>15499597.2588526</c:v>
                </c:pt>
                <c:pt idx="242">
                  <c:v>15495446.6433594</c:v>
                </c:pt>
                <c:pt idx="243">
                  <c:v>15492819.5024482</c:v>
                </c:pt>
                <c:pt idx="244">
                  <c:v>15489108.9911302</c:v>
                </c:pt>
                <c:pt idx="245">
                  <c:v>15484478.3149792</c:v>
                </c:pt>
                <c:pt idx="246">
                  <c:v>15479673.7520743</c:v>
                </c:pt>
                <c:pt idx="247">
                  <c:v>15475006.3424129</c:v>
                </c:pt>
                <c:pt idx="248">
                  <c:v>15470622.5094146</c:v>
                </c:pt>
                <c:pt idx="249">
                  <c:v>15467885.0270863</c:v>
                </c:pt>
                <c:pt idx="250">
                  <c:v>15464860.2201661</c:v>
                </c:pt>
                <c:pt idx="251">
                  <c:v>15463548.8314001</c:v>
                </c:pt>
                <c:pt idx="252">
                  <c:v>15464328.6006855</c:v>
                </c:pt>
                <c:pt idx="253">
                  <c:v>15458329.7518605</c:v>
                </c:pt>
                <c:pt idx="254">
                  <c:v>15453383.5609705</c:v>
                </c:pt>
                <c:pt idx="255">
                  <c:v>15448861.5616321</c:v>
                </c:pt>
                <c:pt idx="256">
                  <c:v>15444263.2412647</c:v>
                </c:pt>
                <c:pt idx="257">
                  <c:v>15439702.8234272</c:v>
                </c:pt>
                <c:pt idx="258">
                  <c:v>15435451.7871066</c:v>
                </c:pt>
                <c:pt idx="259">
                  <c:v>15431169.2596087</c:v>
                </c:pt>
                <c:pt idx="260">
                  <c:v>15426685.7273397</c:v>
                </c:pt>
                <c:pt idx="261">
                  <c:v>15422515.7960751</c:v>
                </c:pt>
                <c:pt idx="262">
                  <c:v>15419026.0370431</c:v>
                </c:pt>
                <c:pt idx="263">
                  <c:v>15416488.577973</c:v>
                </c:pt>
                <c:pt idx="264">
                  <c:v>15411939.6763904</c:v>
                </c:pt>
                <c:pt idx="265">
                  <c:v>15407591.2646227</c:v>
                </c:pt>
                <c:pt idx="266">
                  <c:v>15404770.1694591</c:v>
                </c:pt>
                <c:pt idx="267">
                  <c:v>15401107.7548187</c:v>
                </c:pt>
                <c:pt idx="268">
                  <c:v>15397221.3485403</c:v>
                </c:pt>
                <c:pt idx="269">
                  <c:v>15392921.9864783</c:v>
                </c:pt>
                <c:pt idx="270">
                  <c:v>15388982.9475651</c:v>
                </c:pt>
                <c:pt idx="271">
                  <c:v>15385058.7704009</c:v>
                </c:pt>
                <c:pt idx="272">
                  <c:v>15381099.5569445</c:v>
                </c:pt>
                <c:pt idx="273">
                  <c:v>15377643.0496395</c:v>
                </c:pt>
                <c:pt idx="274">
                  <c:v>15375249.4581486</c:v>
                </c:pt>
                <c:pt idx="275">
                  <c:v>15373674.1675665</c:v>
                </c:pt>
                <c:pt idx="276">
                  <c:v>15369763.1563636</c:v>
                </c:pt>
                <c:pt idx="277">
                  <c:v>15366547.7085044</c:v>
                </c:pt>
                <c:pt idx="278">
                  <c:v>15364312.8188723</c:v>
                </c:pt>
                <c:pt idx="279">
                  <c:v>15362990.6394636</c:v>
                </c:pt>
                <c:pt idx="280">
                  <c:v>15360338.1225272</c:v>
                </c:pt>
                <c:pt idx="281">
                  <c:v>15357485.8163577</c:v>
                </c:pt>
                <c:pt idx="282">
                  <c:v>15353586.3044903</c:v>
                </c:pt>
                <c:pt idx="283">
                  <c:v>15349838.4071841</c:v>
                </c:pt>
                <c:pt idx="284">
                  <c:v>15346574.5097134</c:v>
                </c:pt>
                <c:pt idx="285">
                  <c:v>15343892.3879104</c:v>
                </c:pt>
                <c:pt idx="286">
                  <c:v>15342259.1347829</c:v>
                </c:pt>
                <c:pt idx="287">
                  <c:v>15339812.8122263</c:v>
                </c:pt>
                <c:pt idx="288">
                  <c:v>15338729.5513989</c:v>
                </c:pt>
                <c:pt idx="289">
                  <c:v>15338050.0737295</c:v>
                </c:pt>
                <c:pt idx="290">
                  <c:v>15338692.9426021</c:v>
                </c:pt>
                <c:pt idx="291">
                  <c:v>15336859.2475395</c:v>
                </c:pt>
                <c:pt idx="292">
                  <c:v>15335716.1135742</c:v>
                </c:pt>
                <c:pt idx="293">
                  <c:v>15332492.4736682</c:v>
                </c:pt>
                <c:pt idx="294">
                  <c:v>15329678.0960923</c:v>
                </c:pt>
                <c:pt idx="295">
                  <c:v>15327078.4437228</c:v>
                </c:pt>
                <c:pt idx="296">
                  <c:v>15325179.7209796</c:v>
                </c:pt>
                <c:pt idx="297">
                  <c:v>15324209.1003399</c:v>
                </c:pt>
                <c:pt idx="298">
                  <c:v>15322815.9569384</c:v>
                </c:pt>
                <c:pt idx="299">
                  <c:v>15323862.837389</c:v>
                </c:pt>
                <c:pt idx="300">
                  <c:v>15322859.9848565</c:v>
                </c:pt>
                <c:pt idx="301">
                  <c:v>15321662.1882387</c:v>
                </c:pt>
                <c:pt idx="302">
                  <c:v>15321526.9940647</c:v>
                </c:pt>
                <c:pt idx="303">
                  <c:v>15321752.7547284</c:v>
                </c:pt>
                <c:pt idx="304">
                  <c:v>15319364.3455356</c:v>
                </c:pt>
                <c:pt idx="305">
                  <c:v>15317402.1589955</c:v>
                </c:pt>
                <c:pt idx="306">
                  <c:v>15316267.6955517</c:v>
                </c:pt>
                <c:pt idx="307">
                  <c:v>15315206.3343566</c:v>
                </c:pt>
                <c:pt idx="308">
                  <c:v>15315555.9226381</c:v>
                </c:pt>
                <c:pt idx="309">
                  <c:v>15316234.1209313</c:v>
                </c:pt>
                <c:pt idx="310">
                  <c:v>15313260.9373044</c:v>
                </c:pt>
                <c:pt idx="311">
                  <c:v>15312401.5019713</c:v>
                </c:pt>
                <c:pt idx="312">
                  <c:v>15311922.6364703</c:v>
                </c:pt>
                <c:pt idx="313">
                  <c:v>15312289.7310121</c:v>
                </c:pt>
                <c:pt idx="314">
                  <c:v>15311207.2877732</c:v>
                </c:pt>
                <c:pt idx="315">
                  <c:v>15311101.919186</c:v>
                </c:pt>
                <c:pt idx="316">
                  <c:v>15309497.5141612</c:v>
                </c:pt>
                <c:pt idx="317">
                  <c:v>15309338.6001351</c:v>
                </c:pt>
                <c:pt idx="318">
                  <c:v>15310102.8176475</c:v>
                </c:pt>
                <c:pt idx="319">
                  <c:v>15307671.1125866</c:v>
                </c:pt>
                <c:pt idx="320">
                  <c:v>15307434.0639</c:v>
                </c:pt>
                <c:pt idx="321">
                  <c:v>15307242.5342853</c:v>
                </c:pt>
                <c:pt idx="322">
                  <c:v>15305186.8412269</c:v>
                </c:pt>
                <c:pt idx="323">
                  <c:v>15304083.2908095</c:v>
                </c:pt>
                <c:pt idx="324">
                  <c:v>15303620.6842825</c:v>
                </c:pt>
                <c:pt idx="325">
                  <c:v>15303643.8154897</c:v>
                </c:pt>
                <c:pt idx="326">
                  <c:v>15303044.2722798</c:v>
                </c:pt>
                <c:pt idx="327">
                  <c:v>15302230.8144196</c:v>
                </c:pt>
                <c:pt idx="328">
                  <c:v>15300332.1682864</c:v>
                </c:pt>
                <c:pt idx="329">
                  <c:v>15299256.0793086</c:v>
                </c:pt>
                <c:pt idx="330">
                  <c:v>15298917.4302661</c:v>
                </c:pt>
                <c:pt idx="331">
                  <c:v>15298794.7189312</c:v>
                </c:pt>
                <c:pt idx="332">
                  <c:v>15298107.4224611</c:v>
                </c:pt>
                <c:pt idx="333">
                  <c:v>15296942.6193266</c:v>
                </c:pt>
                <c:pt idx="334">
                  <c:v>15295940.6950402</c:v>
                </c:pt>
                <c:pt idx="335">
                  <c:v>15295878.7190842</c:v>
                </c:pt>
                <c:pt idx="336">
                  <c:v>15296076.474616</c:v>
                </c:pt>
                <c:pt idx="337">
                  <c:v>15295723.3025246</c:v>
                </c:pt>
                <c:pt idx="338">
                  <c:v>15296783.6130176</c:v>
                </c:pt>
                <c:pt idx="339">
                  <c:v>15293887.1103033</c:v>
                </c:pt>
                <c:pt idx="340">
                  <c:v>15292424.8997092</c:v>
                </c:pt>
                <c:pt idx="341">
                  <c:v>15291324.4100285</c:v>
                </c:pt>
                <c:pt idx="342">
                  <c:v>15290755.8998561</c:v>
                </c:pt>
                <c:pt idx="343">
                  <c:v>15290636.2121258</c:v>
                </c:pt>
                <c:pt idx="344">
                  <c:v>15290597.8269173</c:v>
                </c:pt>
                <c:pt idx="345">
                  <c:v>15290764.0232141</c:v>
                </c:pt>
                <c:pt idx="346">
                  <c:v>15290781.4102804</c:v>
                </c:pt>
                <c:pt idx="347">
                  <c:v>15290917.4725117</c:v>
                </c:pt>
                <c:pt idx="348">
                  <c:v>15290948.2297279</c:v>
                </c:pt>
                <c:pt idx="349">
                  <c:v>15290316.6405348</c:v>
                </c:pt>
                <c:pt idx="350">
                  <c:v>15290028.2098055</c:v>
                </c:pt>
                <c:pt idx="351">
                  <c:v>15288902.3678155</c:v>
                </c:pt>
                <c:pt idx="352">
                  <c:v>15288739.1059582</c:v>
                </c:pt>
                <c:pt idx="353">
                  <c:v>15289020.761508</c:v>
                </c:pt>
                <c:pt idx="354">
                  <c:v>15288468.5845055</c:v>
                </c:pt>
                <c:pt idx="355">
                  <c:v>15287618.1909908</c:v>
                </c:pt>
                <c:pt idx="356">
                  <c:v>15287232.6890357</c:v>
                </c:pt>
                <c:pt idx="357">
                  <c:v>15287368.1675041</c:v>
                </c:pt>
                <c:pt idx="358">
                  <c:v>15286770.135434</c:v>
                </c:pt>
                <c:pt idx="359">
                  <c:v>15286727.8840749</c:v>
                </c:pt>
                <c:pt idx="360">
                  <c:v>15286745.980913</c:v>
                </c:pt>
                <c:pt idx="361">
                  <c:v>15286893.2416677</c:v>
                </c:pt>
                <c:pt idx="362">
                  <c:v>15287068.3140382</c:v>
                </c:pt>
                <c:pt idx="363">
                  <c:v>15286080.7146571</c:v>
                </c:pt>
                <c:pt idx="364">
                  <c:v>15285766.5916796</c:v>
                </c:pt>
                <c:pt idx="365">
                  <c:v>15286170.4438125</c:v>
                </c:pt>
                <c:pt idx="366">
                  <c:v>15285885.5342048</c:v>
                </c:pt>
                <c:pt idx="367">
                  <c:v>15285533.6267542</c:v>
                </c:pt>
                <c:pt idx="368">
                  <c:v>15284954.8972381</c:v>
                </c:pt>
                <c:pt idx="369">
                  <c:v>15284925.9023334</c:v>
                </c:pt>
                <c:pt idx="370">
                  <c:v>15285234.1288656</c:v>
                </c:pt>
                <c:pt idx="371">
                  <c:v>15284722.8602504</c:v>
                </c:pt>
                <c:pt idx="372">
                  <c:v>15285314.0602218</c:v>
                </c:pt>
                <c:pt idx="373">
                  <c:v>15284845.4076828</c:v>
                </c:pt>
                <c:pt idx="374">
                  <c:v>15284293.4385853</c:v>
                </c:pt>
                <c:pt idx="375">
                  <c:v>15283716.7044218</c:v>
                </c:pt>
                <c:pt idx="376">
                  <c:v>15284075.6899613</c:v>
                </c:pt>
                <c:pt idx="377">
                  <c:v>15283559.9227331</c:v>
                </c:pt>
                <c:pt idx="378">
                  <c:v>15283774.2115996</c:v>
                </c:pt>
                <c:pt idx="379">
                  <c:v>15283592.7283058</c:v>
                </c:pt>
                <c:pt idx="380">
                  <c:v>15283356.6629945</c:v>
                </c:pt>
                <c:pt idx="381">
                  <c:v>15283404.0926294</c:v>
                </c:pt>
                <c:pt idx="382">
                  <c:v>15283407.2803254</c:v>
                </c:pt>
                <c:pt idx="383">
                  <c:v>15283283.6013583</c:v>
                </c:pt>
                <c:pt idx="384">
                  <c:v>15283400.2422218</c:v>
                </c:pt>
                <c:pt idx="385">
                  <c:v>15283718.5576562</c:v>
                </c:pt>
                <c:pt idx="386">
                  <c:v>15283852.2134889</c:v>
                </c:pt>
                <c:pt idx="387">
                  <c:v>15282719.6618242</c:v>
                </c:pt>
                <c:pt idx="388">
                  <c:v>15282907.3187187</c:v>
                </c:pt>
                <c:pt idx="389">
                  <c:v>15282608.4643313</c:v>
                </c:pt>
                <c:pt idx="390">
                  <c:v>15282682.8640701</c:v>
                </c:pt>
                <c:pt idx="391">
                  <c:v>15282556.9747541</c:v>
                </c:pt>
                <c:pt idx="392">
                  <c:v>15282622.0685412</c:v>
                </c:pt>
                <c:pt idx="393">
                  <c:v>15282532.9678032</c:v>
                </c:pt>
                <c:pt idx="394">
                  <c:v>15282602.0299022</c:v>
                </c:pt>
                <c:pt idx="395">
                  <c:v>15282644.5897058</c:v>
                </c:pt>
                <c:pt idx="396">
                  <c:v>15282509.9085169</c:v>
                </c:pt>
                <c:pt idx="397">
                  <c:v>15282560.3368145</c:v>
                </c:pt>
                <c:pt idx="398">
                  <c:v>15282593.0357938</c:v>
                </c:pt>
                <c:pt idx="399">
                  <c:v>15282374.0853903</c:v>
                </c:pt>
                <c:pt idx="400">
                  <c:v>15282361.0477456</c:v>
                </c:pt>
                <c:pt idx="401">
                  <c:v>15282266.9760936</c:v>
                </c:pt>
                <c:pt idx="402">
                  <c:v>15282001.3974254</c:v>
                </c:pt>
                <c:pt idx="403">
                  <c:v>15281858.0183128</c:v>
                </c:pt>
                <c:pt idx="404">
                  <c:v>15281852.1566723</c:v>
                </c:pt>
                <c:pt idx="405">
                  <c:v>15281841.4670847</c:v>
                </c:pt>
                <c:pt idx="406">
                  <c:v>15281868.1891327</c:v>
                </c:pt>
                <c:pt idx="407">
                  <c:v>15281833.9671773</c:v>
                </c:pt>
                <c:pt idx="408">
                  <c:v>15281640.8052326</c:v>
                </c:pt>
                <c:pt idx="409">
                  <c:v>15281684.0539634</c:v>
                </c:pt>
                <c:pt idx="410">
                  <c:v>15281660.0223984</c:v>
                </c:pt>
                <c:pt idx="411">
                  <c:v>15281779.0295333</c:v>
                </c:pt>
                <c:pt idx="412">
                  <c:v>15281694.5707106</c:v>
                </c:pt>
                <c:pt idx="413">
                  <c:v>15281479.8216726</c:v>
                </c:pt>
                <c:pt idx="414">
                  <c:v>15281706.1891746</c:v>
                </c:pt>
                <c:pt idx="415">
                  <c:v>15281466.6867415</c:v>
                </c:pt>
                <c:pt idx="416">
                  <c:v>15281432.8262136</c:v>
                </c:pt>
                <c:pt idx="417">
                  <c:v>15281426.9458827</c:v>
                </c:pt>
                <c:pt idx="418">
                  <c:v>15281347.3047662</c:v>
                </c:pt>
                <c:pt idx="419">
                  <c:v>15281355.9206707</c:v>
                </c:pt>
                <c:pt idx="420">
                  <c:v>15281422.2200917</c:v>
                </c:pt>
                <c:pt idx="421">
                  <c:v>15281388.5019651</c:v>
                </c:pt>
                <c:pt idx="422">
                  <c:v>15281345.1445472</c:v>
                </c:pt>
                <c:pt idx="423">
                  <c:v>15281329.4436596</c:v>
                </c:pt>
                <c:pt idx="424">
                  <c:v>15281201.1779796</c:v>
                </c:pt>
                <c:pt idx="425">
                  <c:v>15281314.2964685</c:v>
                </c:pt>
                <c:pt idx="426">
                  <c:v>15281192.7742419</c:v>
                </c:pt>
                <c:pt idx="427">
                  <c:v>15281034.3156733</c:v>
                </c:pt>
                <c:pt idx="428">
                  <c:v>15281117.9386108</c:v>
                </c:pt>
                <c:pt idx="429">
                  <c:v>15281081.7804829</c:v>
                </c:pt>
                <c:pt idx="430">
                  <c:v>15281068.07936</c:v>
                </c:pt>
                <c:pt idx="431">
                  <c:v>15281039.3090218</c:v>
                </c:pt>
                <c:pt idx="432">
                  <c:v>15280977.8748627</c:v>
                </c:pt>
                <c:pt idx="433">
                  <c:v>15280978.9247111</c:v>
                </c:pt>
                <c:pt idx="434">
                  <c:v>15280965.0870505</c:v>
                </c:pt>
                <c:pt idx="435">
                  <c:v>15281023.7810964</c:v>
                </c:pt>
                <c:pt idx="436">
                  <c:v>15280880.4622661</c:v>
                </c:pt>
                <c:pt idx="437">
                  <c:v>15280937.4737805</c:v>
                </c:pt>
                <c:pt idx="438">
                  <c:v>15280940.8009273</c:v>
                </c:pt>
                <c:pt idx="439">
                  <c:v>15280853.9039896</c:v>
                </c:pt>
                <c:pt idx="440">
                  <c:v>15280855.4539176</c:v>
                </c:pt>
                <c:pt idx="441">
                  <c:v>15280865.1857443</c:v>
                </c:pt>
                <c:pt idx="442">
                  <c:v>15280972.9482373</c:v>
                </c:pt>
                <c:pt idx="443">
                  <c:v>15280852.6691406</c:v>
                </c:pt>
                <c:pt idx="444">
                  <c:v>15280920.8081066</c:v>
                </c:pt>
                <c:pt idx="445">
                  <c:v>15280873.3589065</c:v>
                </c:pt>
                <c:pt idx="446">
                  <c:v>15280831.8388669</c:v>
                </c:pt>
                <c:pt idx="447">
                  <c:v>15280866.2581515</c:v>
                </c:pt>
                <c:pt idx="448">
                  <c:v>15280844.2729704</c:v>
                </c:pt>
                <c:pt idx="449">
                  <c:v>15280811.1173373</c:v>
                </c:pt>
                <c:pt idx="450">
                  <c:v>15280845.8065291</c:v>
                </c:pt>
                <c:pt idx="451">
                  <c:v>15280790.6613406</c:v>
                </c:pt>
                <c:pt idx="452">
                  <c:v>15280798.5671955</c:v>
                </c:pt>
                <c:pt idx="453">
                  <c:v>15280836.3743225</c:v>
                </c:pt>
                <c:pt idx="454">
                  <c:v>15280753.9829322</c:v>
                </c:pt>
                <c:pt idx="455">
                  <c:v>15280726.8264001</c:v>
                </c:pt>
                <c:pt idx="456">
                  <c:v>15280692.9067812</c:v>
                </c:pt>
                <c:pt idx="457">
                  <c:v>15280680.5772398</c:v>
                </c:pt>
                <c:pt idx="458">
                  <c:v>15280681.2820439</c:v>
                </c:pt>
                <c:pt idx="459">
                  <c:v>15280722.2647965</c:v>
                </c:pt>
                <c:pt idx="460">
                  <c:v>15280665.5537014</c:v>
                </c:pt>
                <c:pt idx="461">
                  <c:v>15280637.6403083</c:v>
                </c:pt>
                <c:pt idx="462">
                  <c:v>15280660.7768094</c:v>
                </c:pt>
                <c:pt idx="463">
                  <c:v>15280600.7179512</c:v>
                </c:pt>
                <c:pt idx="464">
                  <c:v>15280620.2032052</c:v>
                </c:pt>
                <c:pt idx="465">
                  <c:v>15280599.4016154</c:v>
                </c:pt>
                <c:pt idx="466">
                  <c:v>15280612.0557356</c:v>
                </c:pt>
                <c:pt idx="467">
                  <c:v>15280632.4364238</c:v>
                </c:pt>
                <c:pt idx="468">
                  <c:v>15280567.58163</c:v>
                </c:pt>
                <c:pt idx="469">
                  <c:v>15280537.7406647</c:v>
                </c:pt>
                <c:pt idx="470">
                  <c:v>15280540.5902147</c:v>
                </c:pt>
                <c:pt idx="471">
                  <c:v>15280542.2349294</c:v>
                </c:pt>
                <c:pt idx="472">
                  <c:v>15280532.2261316</c:v>
                </c:pt>
                <c:pt idx="473">
                  <c:v>15280529.6112962</c:v>
                </c:pt>
                <c:pt idx="474">
                  <c:v>15280539.3144799</c:v>
                </c:pt>
                <c:pt idx="475">
                  <c:v>15280518.3950854</c:v>
                </c:pt>
                <c:pt idx="476">
                  <c:v>15280508.3782478</c:v>
                </c:pt>
                <c:pt idx="477">
                  <c:v>15280511.4380846</c:v>
                </c:pt>
                <c:pt idx="478">
                  <c:v>15280507.8951539</c:v>
                </c:pt>
                <c:pt idx="479">
                  <c:v>15280478.3029609</c:v>
                </c:pt>
                <c:pt idx="480">
                  <c:v>15280481.3453513</c:v>
                </c:pt>
                <c:pt idx="481">
                  <c:v>15280502.1096423</c:v>
                </c:pt>
                <c:pt idx="482">
                  <c:v>15280467.724226</c:v>
                </c:pt>
                <c:pt idx="483">
                  <c:v>15280478.7151448</c:v>
                </c:pt>
                <c:pt idx="484">
                  <c:v>15280461.8304998</c:v>
                </c:pt>
                <c:pt idx="485">
                  <c:v>15280427.0738955</c:v>
                </c:pt>
                <c:pt idx="486">
                  <c:v>15280428.9598746</c:v>
                </c:pt>
                <c:pt idx="487">
                  <c:v>15280432.5261306</c:v>
                </c:pt>
                <c:pt idx="488">
                  <c:v>15280436.1882142</c:v>
                </c:pt>
                <c:pt idx="489">
                  <c:v>15280433.3789061</c:v>
                </c:pt>
                <c:pt idx="490">
                  <c:v>15280473.2616594</c:v>
                </c:pt>
                <c:pt idx="491">
                  <c:v>15280430.9657408</c:v>
                </c:pt>
                <c:pt idx="492">
                  <c:v>15280423.9700255</c:v>
                </c:pt>
                <c:pt idx="493">
                  <c:v>15280435.1505413</c:v>
                </c:pt>
                <c:pt idx="494">
                  <c:v>15280418.3326533</c:v>
                </c:pt>
                <c:pt idx="495">
                  <c:v>15280418.7672227</c:v>
                </c:pt>
                <c:pt idx="496">
                  <c:v>15280406.9165346</c:v>
                </c:pt>
                <c:pt idx="497">
                  <c:v>15280394.3290787</c:v>
                </c:pt>
                <c:pt idx="498">
                  <c:v>15280391.3646365</c:v>
                </c:pt>
                <c:pt idx="499">
                  <c:v>15280396.1778101</c:v>
                </c:pt>
                <c:pt idx="500">
                  <c:v>15280381.8968042</c:v>
                </c:pt>
                <c:pt idx="501">
                  <c:v>15280376.3425364</c:v>
                </c:pt>
                <c:pt idx="502">
                  <c:v>15280383.5213164</c:v>
                </c:pt>
                <c:pt idx="503">
                  <c:v>15280377.9349239</c:v>
                </c:pt>
                <c:pt idx="504">
                  <c:v>15280365.1427404</c:v>
                </c:pt>
                <c:pt idx="505">
                  <c:v>15280363.6732803</c:v>
                </c:pt>
                <c:pt idx="506">
                  <c:v>15280362.5793939</c:v>
                </c:pt>
                <c:pt idx="507">
                  <c:v>15280352.234227</c:v>
                </c:pt>
                <c:pt idx="508">
                  <c:v>15280351.8850311</c:v>
                </c:pt>
                <c:pt idx="509">
                  <c:v>15280354.3682014</c:v>
                </c:pt>
                <c:pt idx="510">
                  <c:v>15280342.6029194</c:v>
                </c:pt>
                <c:pt idx="511">
                  <c:v>15280338.5039155</c:v>
                </c:pt>
                <c:pt idx="512">
                  <c:v>15280328.2600437</c:v>
                </c:pt>
                <c:pt idx="513">
                  <c:v>15280330.5587375</c:v>
                </c:pt>
                <c:pt idx="514">
                  <c:v>15280324.5976949</c:v>
                </c:pt>
                <c:pt idx="515">
                  <c:v>15280317.4950097</c:v>
                </c:pt>
                <c:pt idx="516">
                  <c:v>15280313.2582893</c:v>
                </c:pt>
                <c:pt idx="517">
                  <c:v>15280308.2181024</c:v>
                </c:pt>
                <c:pt idx="518">
                  <c:v>15280312.9735403</c:v>
                </c:pt>
                <c:pt idx="519">
                  <c:v>15280307.7532324</c:v>
                </c:pt>
                <c:pt idx="520">
                  <c:v>15280308.3232682</c:v>
                </c:pt>
                <c:pt idx="521">
                  <c:v>15280308.7352883</c:v>
                </c:pt>
                <c:pt idx="522">
                  <c:v>15280304.7912092</c:v>
                </c:pt>
                <c:pt idx="523">
                  <c:v>15280305.2881327</c:v>
                </c:pt>
                <c:pt idx="524">
                  <c:v>15280307.3502621</c:v>
                </c:pt>
                <c:pt idx="525">
                  <c:v>15280300.8435825</c:v>
                </c:pt>
                <c:pt idx="526">
                  <c:v>15280304.8911596</c:v>
                </c:pt>
                <c:pt idx="527">
                  <c:v>15280303.882171</c:v>
                </c:pt>
                <c:pt idx="528">
                  <c:v>15280303.4575149</c:v>
                </c:pt>
                <c:pt idx="529">
                  <c:v>15280298.5638594</c:v>
                </c:pt>
                <c:pt idx="530">
                  <c:v>15280298.7489879</c:v>
                </c:pt>
                <c:pt idx="531">
                  <c:v>15280298.3309999</c:v>
                </c:pt>
                <c:pt idx="532">
                  <c:v>15280295.6303495</c:v>
                </c:pt>
                <c:pt idx="533">
                  <c:v>15280297.4146989</c:v>
                </c:pt>
                <c:pt idx="534">
                  <c:v>15280294.1067841</c:v>
                </c:pt>
                <c:pt idx="535">
                  <c:v>15280293.2446019</c:v>
                </c:pt>
                <c:pt idx="536">
                  <c:v>15280293.0972682</c:v>
                </c:pt>
                <c:pt idx="537">
                  <c:v>15280291.8676302</c:v>
                </c:pt>
                <c:pt idx="538">
                  <c:v>15280289.6060228</c:v>
                </c:pt>
                <c:pt idx="539">
                  <c:v>15280287.3806211</c:v>
                </c:pt>
                <c:pt idx="540">
                  <c:v>15280287.8362681</c:v>
                </c:pt>
                <c:pt idx="541">
                  <c:v>15280287.010655</c:v>
                </c:pt>
                <c:pt idx="542">
                  <c:v>15280285.564228</c:v>
                </c:pt>
                <c:pt idx="543">
                  <c:v>15280285.9172223</c:v>
                </c:pt>
                <c:pt idx="544">
                  <c:v>15280283.6527067</c:v>
                </c:pt>
                <c:pt idx="545">
                  <c:v>15280283.2495035</c:v>
                </c:pt>
                <c:pt idx="546">
                  <c:v>15280283.0868994</c:v>
                </c:pt>
                <c:pt idx="547">
                  <c:v>15280285.3555754</c:v>
                </c:pt>
                <c:pt idx="548">
                  <c:v>15280284.330406</c:v>
                </c:pt>
                <c:pt idx="549">
                  <c:v>15280282.1620625</c:v>
                </c:pt>
                <c:pt idx="550">
                  <c:v>15280280.3320941</c:v>
                </c:pt>
                <c:pt idx="551">
                  <c:v>15280279.8187831</c:v>
                </c:pt>
                <c:pt idx="552">
                  <c:v>15280282.0213134</c:v>
                </c:pt>
                <c:pt idx="553">
                  <c:v>15280280.0637681</c:v>
                </c:pt>
                <c:pt idx="554">
                  <c:v>15280278.1813098</c:v>
                </c:pt>
                <c:pt idx="555">
                  <c:v>15280279.835892</c:v>
                </c:pt>
                <c:pt idx="556">
                  <c:v>15280277.4745791</c:v>
                </c:pt>
                <c:pt idx="557">
                  <c:v>15280277.6822867</c:v>
                </c:pt>
                <c:pt idx="558">
                  <c:v>15280277.5553844</c:v>
                </c:pt>
                <c:pt idx="559">
                  <c:v>15280277.0567102</c:v>
                </c:pt>
                <c:pt idx="560">
                  <c:v>15280277.5075735</c:v>
                </c:pt>
                <c:pt idx="561">
                  <c:v>15280278.6794263</c:v>
                </c:pt>
                <c:pt idx="562">
                  <c:v>15280277.2812723</c:v>
                </c:pt>
                <c:pt idx="563">
                  <c:v>15280278.4003334</c:v>
                </c:pt>
                <c:pt idx="564">
                  <c:v>15280275.9300885</c:v>
                </c:pt>
                <c:pt idx="565">
                  <c:v>15280276.0436361</c:v>
                </c:pt>
                <c:pt idx="566">
                  <c:v>15280275.8449095</c:v>
                </c:pt>
                <c:pt idx="567">
                  <c:v>15280275.5944476</c:v>
                </c:pt>
                <c:pt idx="568">
                  <c:v>15280276.0486344</c:v>
                </c:pt>
                <c:pt idx="569">
                  <c:v>15280275.6205378</c:v>
                </c:pt>
                <c:pt idx="570">
                  <c:v>15280275.3681866</c:v>
                </c:pt>
                <c:pt idx="571">
                  <c:v>15280274.6582723</c:v>
                </c:pt>
                <c:pt idx="572">
                  <c:v>15280275.0914747</c:v>
                </c:pt>
                <c:pt idx="573">
                  <c:v>15280274.7953818</c:v>
                </c:pt>
                <c:pt idx="574">
                  <c:v>15280274.9603012</c:v>
                </c:pt>
                <c:pt idx="575">
                  <c:v>15280274.6238815</c:v>
                </c:pt>
                <c:pt idx="576">
                  <c:v>15280274.297806</c:v>
                </c:pt>
                <c:pt idx="577">
                  <c:v>15280273.9978088</c:v>
                </c:pt>
                <c:pt idx="578">
                  <c:v>15280274.2579927</c:v>
                </c:pt>
                <c:pt idx="579">
                  <c:v>15280274.1232558</c:v>
                </c:pt>
                <c:pt idx="580">
                  <c:v>15280273.9506451</c:v>
                </c:pt>
                <c:pt idx="581">
                  <c:v>15280274.0934219</c:v>
                </c:pt>
                <c:pt idx="582">
                  <c:v>15280274.2284326</c:v>
                </c:pt>
                <c:pt idx="583">
                  <c:v>15280274.156421</c:v>
                </c:pt>
                <c:pt idx="584">
                  <c:v>15280273.5414308</c:v>
                </c:pt>
                <c:pt idx="585">
                  <c:v>15280273.6584464</c:v>
                </c:pt>
                <c:pt idx="586">
                  <c:v>15280273.5918131</c:v>
                </c:pt>
                <c:pt idx="587">
                  <c:v>15280274.7045921</c:v>
                </c:pt>
                <c:pt idx="588">
                  <c:v>15280273.4814531</c:v>
                </c:pt>
                <c:pt idx="589">
                  <c:v>15280273.2648323</c:v>
                </c:pt>
                <c:pt idx="590">
                  <c:v>15280273.1706698</c:v>
                </c:pt>
                <c:pt idx="591">
                  <c:v>15280273.2550908</c:v>
                </c:pt>
                <c:pt idx="592">
                  <c:v>15280273.1599395</c:v>
                </c:pt>
                <c:pt idx="593">
                  <c:v>15280273.2197707</c:v>
                </c:pt>
                <c:pt idx="594">
                  <c:v>15280272.9358406</c:v>
                </c:pt>
                <c:pt idx="595">
                  <c:v>15280273.2256355</c:v>
                </c:pt>
                <c:pt idx="596">
                  <c:v>15280273.2446511</c:v>
                </c:pt>
                <c:pt idx="597">
                  <c:v>15280272.7671647</c:v>
                </c:pt>
                <c:pt idx="598">
                  <c:v>15280272.6262622</c:v>
                </c:pt>
                <c:pt idx="599">
                  <c:v>15280272.8474862</c:v>
                </c:pt>
                <c:pt idx="600">
                  <c:v>15280272.4629678</c:v>
                </c:pt>
                <c:pt idx="601">
                  <c:v>15280272.6810116</c:v>
                </c:pt>
                <c:pt idx="602">
                  <c:v>15280273.1122996</c:v>
                </c:pt>
                <c:pt idx="603">
                  <c:v>15280272.3501724</c:v>
                </c:pt>
                <c:pt idx="604">
                  <c:v>15280272.4796882</c:v>
                </c:pt>
                <c:pt idx="605">
                  <c:v>15280272.3021405</c:v>
                </c:pt>
                <c:pt idx="606">
                  <c:v>15280272.1132565</c:v>
                </c:pt>
                <c:pt idx="607">
                  <c:v>15280272.2730496</c:v>
                </c:pt>
                <c:pt idx="608">
                  <c:v>15280272.2300772</c:v>
                </c:pt>
                <c:pt idx="609">
                  <c:v>15280272.3135203</c:v>
                </c:pt>
                <c:pt idx="610">
                  <c:v>15280272.1811317</c:v>
                </c:pt>
                <c:pt idx="611">
                  <c:v>15280272.2242395</c:v>
                </c:pt>
                <c:pt idx="612">
                  <c:v>15280272.048092</c:v>
                </c:pt>
                <c:pt idx="613">
                  <c:v>15280272.060952</c:v>
                </c:pt>
                <c:pt idx="614">
                  <c:v>15280272.1210549</c:v>
                </c:pt>
                <c:pt idx="615">
                  <c:v>15280272.0497286</c:v>
                </c:pt>
                <c:pt idx="616">
                  <c:v>15280272.0318914</c:v>
                </c:pt>
                <c:pt idx="617">
                  <c:v>15280272.0708315</c:v>
                </c:pt>
                <c:pt idx="618">
                  <c:v>15280272.061956</c:v>
                </c:pt>
                <c:pt idx="619">
                  <c:v>15280271.9387899</c:v>
                </c:pt>
                <c:pt idx="620">
                  <c:v>15280272.0112008</c:v>
                </c:pt>
                <c:pt idx="621">
                  <c:v>15280271.9065334</c:v>
                </c:pt>
                <c:pt idx="622">
                  <c:v>15280271.873796</c:v>
                </c:pt>
                <c:pt idx="623">
                  <c:v>15280271.9142967</c:v>
                </c:pt>
                <c:pt idx="624">
                  <c:v>15280271.8182085</c:v>
                </c:pt>
                <c:pt idx="625">
                  <c:v>15280271.86782</c:v>
                </c:pt>
                <c:pt idx="626">
                  <c:v>15280271.9193725</c:v>
                </c:pt>
                <c:pt idx="627">
                  <c:v>15280271.7486293</c:v>
                </c:pt>
                <c:pt idx="628">
                  <c:v>15280271.7849968</c:v>
                </c:pt>
                <c:pt idx="629">
                  <c:v>15280271.8521069</c:v>
                </c:pt>
                <c:pt idx="630">
                  <c:v>15280271.7593924</c:v>
                </c:pt>
                <c:pt idx="631">
                  <c:v>15280271.6853003</c:v>
                </c:pt>
                <c:pt idx="632">
                  <c:v>15280271.7153898</c:v>
                </c:pt>
                <c:pt idx="633">
                  <c:v>15280271.7221122</c:v>
                </c:pt>
                <c:pt idx="634">
                  <c:v>15280271.7427587</c:v>
                </c:pt>
                <c:pt idx="635">
                  <c:v>15280271.7094058</c:v>
                </c:pt>
                <c:pt idx="636">
                  <c:v>15280271.7144212</c:v>
                </c:pt>
                <c:pt idx="637">
                  <c:v>15280271.6437361</c:v>
                </c:pt>
                <c:pt idx="638">
                  <c:v>15280271.661997</c:v>
                </c:pt>
                <c:pt idx="639">
                  <c:v>15280271.6169938</c:v>
                </c:pt>
                <c:pt idx="640">
                  <c:v>15280271.6340466</c:v>
                </c:pt>
                <c:pt idx="641">
                  <c:v>15280271.6091979</c:v>
                </c:pt>
                <c:pt idx="642">
                  <c:v>15280271.6062484</c:v>
                </c:pt>
                <c:pt idx="643">
                  <c:v>15280271.6102427</c:v>
                </c:pt>
                <c:pt idx="644">
                  <c:v>15280271.5956556</c:v>
                </c:pt>
                <c:pt idx="645">
                  <c:v>15280271.584123</c:v>
                </c:pt>
                <c:pt idx="646">
                  <c:v>15280271.5886601</c:v>
                </c:pt>
                <c:pt idx="647">
                  <c:v>15280271.586031</c:v>
                </c:pt>
                <c:pt idx="648">
                  <c:v>15280271.634146</c:v>
                </c:pt>
                <c:pt idx="649">
                  <c:v>15280271.5647329</c:v>
                </c:pt>
                <c:pt idx="650">
                  <c:v>15280271.5537589</c:v>
                </c:pt>
                <c:pt idx="651">
                  <c:v>15280271.5611564</c:v>
                </c:pt>
                <c:pt idx="652">
                  <c:v>15280271.5565921</c:v>
                </c:pt>
                <c:pt idx="653">
                  <c:v>15280271.5871822</c:v>
                </c:pt>
                <c:pt idx="654">
                  <c:v>15280271.5658206</c:v>
                </c:pt>
                <c:pt idx="655">
                  <c:v>15280271.5510064</c:v>
                </c:pt>
                <c:pt idx="656">
                  <c:v>15280271.5404401</c:v>
                </c:pt>
                <c:pt idx="657">
                  <c:v>15280271.5377176</c:v>
                </c:pt>
                <c:pt idx="658">
                  <c:v>15280271.5311762</c:v>
                </c:pt>
                <c:pt idx="659">
                  <c:v>15280271.5328179</c:v>
                </c:pt>
                <c:pt idx="660">
                  <c:v>15280271.542822</c:v>
                </c:pt>
                <c:pt idx="661">
                  <c:v>15280271.5262864</c:v>
                </c:pt>
                <c:pt idx="662">
                  <c:v>15280271.5181143</c:v>
                </c:pt>
                <c:pt idx="663">
                  <c:v>15280271.5060705</c:v>
                </c:pt>
                <c:pt idx="664">
                  <c:v>15280271.5093589</c:v>
                </c:pt>
                <c:pt idx="665">
                  <c:v>15280271.5122029</c:v>
                </c:pt>
                <c:pt idx="666">
                  <c:v>15280271.5022028</c:v>
                </c:pt>
                <c:pt idx="667">
                  <c:v>15280271.5015269</c:v>
                </c:pt>
                <c:pt idx="668">
                  <c:v>15280271.5017502</c:v>
                </c:pt>
                <c:pt idx="669">
                  <c:v>15280271.4965842</c:v>
                </c:pt>
                <c:pt idx="670">
                  <c:v>15280271.4869399</c:v>
                </c:pt>
                <c:pt idx="671">
                  <c:v>15280271.4889997</c:v>
                </c:pt>
                <c:pt idx="672">
                  <c:v>15280271.4860467</c:v>
                </c:pt>
                <c:pt idx="673">
                  <c:v>15280271.4844928</c:v>
                </c:pt>
                <c:pt idx="674">
                  <c:v>15280271.4920747</c:v>
                </c:pt>
                <c:pt idx="675">
                  <c:v>15280271.4772643</c:v>
                </c:pt>
                <c:pt idx="676">
                  <c:v>15280271.4712294</c:v>
                </c:pt>
                <c:pt idx="677">
                  <c:v>15280271.4796114</c:v>
                </c:pt>
                <c:pt idx="678">
                  <c:v>15280271.4720282</c:v>
                </c:pt>
                <c:pt idx="679">
                  <c:v>15280271.4750239</c:v>
                </c:pt>
                <c:pt idx="680">
                  <c:v>15280271.4711708</c:v>
                </c:pt>
                <c:pt idx="681">
                  <c:v>15280271.4713038</c:v>
                </c:pt>
                <c:pt idx="682">
                  <c:v>15280271.4750011</c:v>
                </c:pt>
                <c:pt idx="683">
                  <c:v>15280271.4665157</c:v>
                </c:pt>
                <c:pt idx="684">
                  <c:v>15280271.4713696</c:v>
                </c:pt>
                <c:pt idx="685">
                  <c:v>15280271.4661286</c:v>
                </c:pt>
                <c:pt idx="686">
                  <c:v>15280271.4695403</c:v>
                </c:pt>
                <c:pt idx="687">
                  <c:v>15280271.4671389</c:v>
                </c:pt>
                <c:pt idx="688">
                  <c:v>15280271.4651094</c:v>
                </c:pt>
                <c:pt idx="689">
                  <c:v>15280271.4677444</c:v>
                </c:pt>
                <c:pt idx="690">
                  <c:v>15280271.464624</c:v>
                </c:pt>
                <c:pt idx="691">
                  <c:v>15280271.4641601</c:v>
                </c:pt>
                <c:pt idx="692">
                  <c:v>15280271.4662588</c:v>
                </c:pt>
                <c:pt idx="693">
                  <c:v>15280271.4609846</c:v>
                </c:pt>
                <c:pt idx="694">
                  <c:v>15280271.4620511</c:v>
                </c:pt>
                <c:pt idx="695">
                  <c:v>15280271.4613468</c:v>
                </c:pt>
                <c:pt idx="696">
                  <c:v>15280271.4600519</c:v>
                </c:pt>
                <c:pt idx="697">
                  <c:v>15280271.460616</c:v>
                </c:pt>
                <c:pt idx="698">
                  <c:v>15280271.4596427</c:v>
                </c:pt>
                <c:pt idx="699">
                  <c:v>15280271.4613467</c:v>
                </c:pt>
                <c:pt idx="700">
                  <c:v>15280271.4594738</c:v>
                </c:pt>
                <c:pt idx="701">
                  <c:v>15280271.4573039</c:v>
                </c:pt>
                <c:pt idx="702">
                  <c:v>15280271.4561202</c:v>
                </c:pt>
                <c:pt idx="703">
                  <c:v>15280271.457312</c:v>
                </c:pt>
                <c:pt idx="704">
                  <c:v>15280271.4569826</c:v>
                </c:pt>
                <c:pt idx="705">
                  <c:v>15280271.4547401</c:v>
                </c:pt>
                <c:pt idx="706">
                  <c:v>15280271.4554676</c:v>
                </c:pt>
                <c:pt idx="707">
                  <c:v>15280271.4540626</c:v>
                </c:pt>
                <c:pt idx="708">
                  <c:v>15280271.454222</c:v>
                </c:pt>
                <c:pt idx="709">
                  <c:v>15280271.4534158</c:v>
                </c:pt>
                <c:pt idx="710">
                  <c:v>15280271.4539496</c:v>
                </c:pt>
                <c:pt idx="711">
                  <c:v>15280271.4532777</c:v>
                </c:pt>
                <c:pt idx="712">
                  <c:v>15280271.4531931</c:v>
                </c:pt>
                <c:pt idx="713">
                  <c:v>15280271.4529967</c:v>
                </c:pt>
                <c:pt idx="714">
                  <c:v>15280271.4533534</c:v>
                </c:pt>
                <c:pt idx="715">
                  <c:v>15280271.4532703</c:v>
                </c:pt>
                <c:pt idx="716">
                  <c:v>15280271.4534084</c:v>
                </c:pt>
                <c:pt idx="717">
                  <c:v>15280271.4533658</c:v>
                </c:pt>
                <c:pt idx="718">
                  <c:v>15280271.4522547</c:v>
                </c:pt>
                <c:pt idx="719">
                  <c:v>15280271.4517827</c:v>
                </c:pt>
                <c:pt idx="720">
                  <c:v>15280271.4518988</c:v>
                </c:pt>
                <c:pt idx="721">
                  <c:v>15280271.4518535</c:v>
                </c:pt>
                <c:pt idx="722">
                  <c:v>15280271.451427</c:v>
                </c:pt>
                <c:pt idx="723">
                  <c:v>15280271.4511073</c:v>
                </c:pt>
                <c:pt idx="724">
                  <c:v>15280271.4509416</c:v>
                </c:pt>
                <c:pt idx="725">
                  <c:v>15280271.4503716</c:v>
                </c:pt>
                <c:pt idx="726">
                  <c:v>15280271.4507539</c:v>
                </c:pt>
                <c:pt idx="727">
                  <c:v>15280271.4505026</c:v>
                </c:pt>
                <c:pt idx="728">
                  <c:v>15280271.4498331</c:v>
                </c:pt>
                <c:pt idx="729">
                  <c:v>15280271.4497724</c:v>
                </c:pt>
                <c:pt idx="730">
                  <c:v>15280271.4498987</c:v>
                </c:pt>
                <c:pt idx="731">
                  <c:v>15280271.4497986</c:v>
                </c:pt>
                <c:pt idx="732">
                  <c:v>15280271.4498748</c:v>
                </c:pt>
                <c:pt idx="733">
                  <c:v>15280271.4499109</c:v>
                </c:pt>
                <c:pt idx="734">
                  <c:v>15280271.4496295</c:v>
                </c:pt>
                <c:pt idx="735">
                  <c:v>15280271.4499521</c:v>
                </c:pt>
                <c:pt idx="736">
                  <c:v>15280271.4498765</c:v>
                </c:pt>
                <c:pt idx="737">
                  <c:v>15280271.4492458</c:v>
                </c:pt>
                <c:pt idx="738">
                  <c:v>15280271.4492672</c:v>
                </c:pt>
                <c:pt idx="739">
                  <c:v>15280271.4492678</c:v>
                </c:pt>
                <c:pt idx="740">
                  <c:v>15280271.4490873</c:v>
                </c:pt>
                <c:pt idx="741">
                  <c:v>15280271.4490971</c:v>
                </c:pt>
                <c:pt idx="742">
                  <c:v>15280271.4489738</c:v>
                </c:pt>
                <c:pt idx="743">
                  <c:v>15280271.4490306</c:v>
                </c:pt>
                <c:pt idx="744">
                  <c:v>15280271.4487769</c:v>
                </c:pt>
                <c:pt idx="745">
                  <c:v>15280271.4486438</c:v>
                </c:pt>
                <c:pt idx="746">
                  <c:v>15280271.448672</c:v>
                </c:pt>
                <c:pt idx="747">
                  <c:v>15280271.4487411</c:v>
                </c:pt>
                <c:pt idx="748">
                  <c:v>15280271.4489013</c:v>
                </c:pt>
                <c:pt idx="749">
                  <c:v>15280271.4485467</c:v>
                </c:pt>
                <c:pt idx="750">
                  <c:v>15280271.4485667</c:v>
                </c:pt>
                <c:pt idx="751">
                  <c:v>15280271.4485471</c:v>
                </c:pt>
                <c:pt idx="752">
                  <c:v>15280271.4486495</c:v>
                </c:pt>
                <c:pt idx="753">
                  <c:v>15280271.4485724</c:v>
                </c:pt>
                <c:pt idx="754">
                  <c:v>15280271.4485278</c:v>
                </c:pt>
                <c:pt idx="755">
                  <c:v>15280271.4485266</c:v>
                </c:pt>
                <c:pt idx="756">
                  <c:v>15280271.4484718</c:v>
                </c:pt>
                <c:pt idx="757">
                  <c:v>15280271.4482989</c:v>
                </c:pt>
                <c:pt idx="758">
                  <c:v>15280271.4481694</c:v>
                </c:pt>
                <c:pt idx="759">
                  <c:v>15280271.448156</c:v>
                </c:pt>
                <c:pt idx="760">
                  <c:v>15280271.4481987</c:v>
                </c:pt>
                <c:pt idx="761">
                  <c:v>15280271.4480462</c:v>
                </c:pt>
                <c:pt idx="762">
                  <c:v>15280271.4480425</c:v>
                </c:pt>
                <c:pt idx="763">
                  <c:v>15280271.4480378</c:v>
                </c:pt>
                <c:pt idx="764">
                  <c:v>15280271.4480225</c:v>
                </c:pt>
                <c:pt idx="765">
                  <c:v>15280271.4480149</c:v>
                </c:pt>
                <c:pt idx="766">
                  <c:v>15280271.4480132</c:v>
                </c:pt>
                <c:pt idx="767">
                  <c:v>15280271.4480589</c:v>
                </c:pt>
                <c:pt idx="768">
                  <c:v>15280271.4479438</c:v>
                </c:pt>
                <c:pt idx="769">
                  <c:v>15280271.447941</c:v>
                </c:pt>
                <c:pt idx="770">
                  <c:v>15280271.4479592</c:v>
                </c:pt>
                <c:pt idx="771">
                  <c:v>15280271.4478418</c:v>
                </c:pt>
                <c:pt idx="772">
                  <c:v>15280271.44786</c:v>
                </c:pt>
                <c:pt idx="773">
                  <c:v>15280271.4478565</c:v>
                </c:pt>
                <c:pt idx="774">
                  <c:v>15280271.4478612</c:v>
                </c:pt>
                <c:pt idx="775">
                  <c:v>15280271.4478358</c:v>
                </c:pt>
                <c:pt idx="776">
                  <c:v>15280271.4479117</c:v>
                </c:pt>
                <c:pt idx="777">
                  <c:v>15280271.4478534</c:v>
                </c:pt>
                <c:pt idx="778">
                  <c:v>15280271.4478917</c:v>
                </c:pt>
                <c:pt idx="779">
                  <c:v>15280271.4478079</c:v>
                </c:pt>
                <c:pt idx="780">
                  <c:v>15280271.4478674</c:v>
                </c:pt>
                <c:pt idx="781">
                  <c:v>15280271.4478297</c:v>
                </c:pt>
                <c:pt idx="782">
                  <c:v>15280271.4477804</c:v>
                </c:pt>
                <c:pt idx="783">
                  <c:v>15280271.4478659</c:v>
                </c:pt>
                <c:pt idx="784">
                  <c:v>15280271.4477818</c:v>
                </c:pt>
                <c:pt idx="785">
                  <c:v>15280271.4478069</c:v>
                </c:pt>
                <c:pt idx="786">
                  <c:v>15280271.4478032</c:v>
                </c:pt>
                <c:pt idx="787">
                  <c:v>15280271.4477869</c:v>
                </c:pt>
                <c:pt idx="788">
                  <c:v>15280271.4477444</c:v>
                </c:pt>
                <c:pt idx="789">
                  <c:v>15280271.4477479</c:v>
                </c:pt>
                <c:pt idx="790">
                  <c:v>15280271.4477432</c:v>
                </c:pt>
                <c:pt idx="791">
                  <c:v>15280271.4477352</c:v>
                </c:pt>
                <c:pt idx="792">
                  <c:v>15280271.4477475</c:v>
                </c:pt>
                <c:pt idx="793">
                  <c:v>15280271.4477435</c:v>
                </c:pt>
                <c:pt idx="794">
                  <c:v>15280271.44771</c:v>
                </c:pt>
                <c:pt idx="795">
                  <c:v>15280271.4477011</c:v>
                </c:pt>
                <c:pt idx="796">
                  <c:v>15280271.4477105</c:v>
                </c:pt>
                <c:pt idx="797">
                  <c:v>15280271.447691</c:v>
                </c:pt>
                <c:pt idx="798">
                  <c:v>15280271.4476861</c:v>
                </c:pt>
                <c:pt idx="799">
                  <c:v>15280271.4476812</c:v>
                </c:pt>
                <c:pt idx="800">
                  <c:v>15280271.4476772</c:v>
                </c:pt>
                <c:pt idx="801">
                  <c:v>15280271.4476728</c:v>
                </c:pt>
                <c:pt idx="802">
                  <c:v>15280271.4476785</c:v>
                </c:pt>
                <c:pt idx="803">
                  <c:v>15280271.4476864</c:v>
                </c:pt>
                <c:pt idx="804">
                  <c:v>15280271.4476815</c:v>
                </c:pt>
                <c:pt idx="805">
                  <c:v>15280271.4476859</c:v>
                </c:pt>
                <c:pt idx="806">
                  <c:v>15280271.4476797</c:v>
                </c:pt>
                <c:pt idx="807">
                  <c:v>15280271.4476701</c:v>
                </c:pt>
                <c:pt idx="808">
                  <c:v>15280271.4476749</c:v>
                </c:pt>
                <c:pt idx="809">
                  <c:v>15280271.4476861</c:v>
                </c:pt>
                <c:pt idx="810">
                  <c:v>15280271.4476703</c:v>
                </c:pt>
                <c:pt idx="811">
                  <c:v>15280271.4476803</c:v>
                </c:pt>
                <c:pt idx="812">
                  <c:v>15280271.4476679</c:v>
                </c:pt>
                <c:pt idx="813">
                  <c:v>15280271.4476681</c:v>
                </c:pt>
                <c:pt idx="814">
                  <c:v>15280271.4476682</c:v>
                </c:pt>
                <c:pt idx="815">
                  <c:v>15280271.4476672</c:v>
                </c:pt>
                <c:pt idx="816">
                  <c:v>15280271.4476664</c:v>
                </c:pt>
                <c:pt idx="817">
                  <c:v>15280271.4476683</c:v>
                </c:pt>
                <c:pt idx="818">
                  <c:v>15280271.447666</c:v>
                </c:pt>
                <c:pt idx="819">
                  <c:v>15280271.4476676</c:v>
                </c:pt>
                <c:pt idx="820">
                  <c:v>15280271.447664</c:v>
                </c:pt>
                <c:pt idx="821">
                  <c:v>15280271.447664</c:v>
                </c:pt>
                <c:pt idx="822">
                  <c:v>15280271.4476665</c:v>
                </c:pt>
                <c:pt idx="823">
                  <c:v>15280271.4476669</c:v>
                </c:pt>
                <c:pt idx="824">
                  <c:v>15280271.4476658</c:v>
                </c:pt>
                <c:pt idx="825">
                  <c:v>15280271.4476632</c:v>
                </c:pt>
                <c:pt idx="826">
                  <c:v>15280271.4476655</c:v>
                </c:pt>
                <c:pt idx="827">
                  <c:v>15280271.4476674</c:v>
                </c:pt>
                <c:pt idx="828">
                  <c:v>15280271.4476618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Main!$C$2:$C$831</c:f>
              <c:numCache>
                <c:formatCode>General</c:formatCode>
                <c:ptCount val="830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5724139.18366345</c:v>
                </c:pt>
                <c:pt idx="15">
                  <c:v>5706691.01654605</c:v>
                </c:pt>
                <c:pt idx="16">
                  <c:v>5689230.7303489</c:v>
                </c:pt>
                <c:pt idx="17">
                  <c:v>5671753.0401583</c:v>
                </c:pt>
                <c:pt idx="18">
                  <c:v>5654245.58488558</c:v>
                </c:pt>
                <c:pt idx="19">
                  <c:v>5636809.03969392</c:v>
                </c:pt>
                <c:pt idx="20">
                  <c:v>5619261.76935167</c:v>
                </c:pt>
                <c:pt idx="21">
                  <c:v>5601914.65606237</c:v>
                </c:pt>
                <c:pt idx="22">
                  <c:v>5584394.46015858</c:v>
                </c:pt>
                <c:pt idx="23">
                  <c:v>5567013.92716141</c:v>
                </c:pt>
                <c:pt idx="24">
                  <c:v>5549479.35833448</c:v>
                </c:pt>
                <c:pt idx="25">
                  <c:v>5533613.08868355</c:v>
                </c:pt>
                <c:pt idx="26">
                  <c:v>5516309.58866773</c:v>
                </c:pt>
                <c:pt idx="27">
                  <c:v>5498784.15356768</c:v>
                </c:pt>
                <c:pt idx="28">
                  <c:v>5481621.60179376</c:v>
                </c:pt>
                <c:pt idx="29">
                  <c:v>5464115.06652406</c:v>
                </c:pt>
                <c:pt idx="30">
                  <c:v>5446628.14648097</c:v>
                </c:pt>
                <c:pt idx="31">
                  <c:v>5429036.729039</c:v>
                </c:pt>
                <c:pt idx="32">
                  <c:v>5411728.68032447</c:v>
                </c:pt>
                <c:pt idx="33">
                  <c:v>5394448.85944336</c:v>
                </c:pt>
                <c:pt idx="34">
                  <c:v>5376820.05287781</c:v>
                </c:pt>
                <c:pt idx="35">
                  <c:v>5359514.45502608</c:v>
                </c:pt>
                <c:pt idx="36">
                  <c:v>5342002.83432503</c:v>
                </c:pt>
                <c:pt idx="37">
                  <c:v>5325000.97549635</c:v>
                </c:pt>
                <c:pt idx="38">
                  <c:v>5307532.62029278</c:v>
                </c:pt>
                <c:pt idx="39">
                  <c:v>5290589.0501815</c:v>
                </c:pt>
                <c:pt idx="40">
                  <c:v>5272997.06312976</c:v>
                </c:pt>
                <c:pt idx="41">
                  <c:v>5255924.14614195</c:v>
                </c:pt>
                <c:pt idx="42">
                  <c:v>5238806.39743434</c:v>
                </c:pt>
                <c:pt idx="43">
                  <c:v>5221153.54774869</c:v>
                </c:pt>
                <c:pt idx="44">
                  <c:v>5203951.85289018</c:v>
                </c:pt>
                <c:pt idx="45">
                  <c:v>5186409.26852604</c:v>
                </c:pt>
                <c:pt idx="46">
                  <c:v>5169613.25444593</c:v>
                </c:pt>
                <c:pt idx="47">
                  <c:v>5152212.9849486</c:v>
                </c:pt>
                <c:pt idx="48">
                  <c:v>5135389.21103548</c:v>
                </c:pt>
                <c:pt idx="49">
                  <c:v>5117759.91580222</c:v>
                </c:pt>
                <c:pt idx="50">
                  <c:v>5101075.56046819</c:v>
                </c:pt>
                <c:pt idx="51">
                  <c:v>5083806.63247809</c:v>
                </c:pt>
                <c:pt idx="52">
                  <c:v>5066175.86298766</c:v>
                </c:pt>
                <c:pt idx="53">
                  <c:v>5048927.03881238</c:v>
                </c:pt>
                <c:pt idx="54">
                  <c:v>5032203.98110676</c:v>
                </c:pt>
                <c:pt idx="55">
                  <c:v>5015334.1694239</c:v>
                </c:pt>
                <c:pt idx="56">
                  <c:v>4997645.03651961</c:v>
                </c:pt>
                <c:pt idx="57">
                  <c:v>4980683.951191</c:v>
                </c:pt>
                <c:pt idx="58">
                  <c:v>4963192.35983246</c:v>
                </c:pt>
                <c:pt idx="59">
                  <c:v>4946353.24382296</c:v>
                </c:pt>
                <c:pt idx="60">
                  <c:v>4928981.36835289</c:v>
                </c:pt>
                <c:pt idx="61">
                  <c:v>4912628.35890411</c:v>
                </c:pt>
                <c:pt idx="62">
                  <c:v>4894993.13091309</c:v>
                </c:pt>
                <c:pt idx="63">
                  <c:v>4878268.30393661</c:v>
                </c:pt>
                <c:pt idx="64">
                  <c:v>4861420.13612051</c:v>
                </c:pt>
                <c:pt idx="65">
                  <c:v>4844437.70073132</c:v>
                </c:pt>
                <c:pt idx="66">
                  <c:v>4827083.26162954</c:v>
                </c:pt>
                <c:pt idx="67">
                  <c:v>4810633.30132955</c:v>
                </c:pt>
                <c:pt idx="68">
                  <c:v>4793799.97069286</c:v>
                </c:pt>
                <c:pt idx="69">
                  <c:v>4777143.01562742</c:v>
                </c:pt>
                <c:pt idx="70">
                  <c:v>4759440.28293472</c:v>
                </c:pt>
                <c:pt idx="71">
                  <c:v>4745334.87218424</c:v>
                </c:pt>
                <c:pt idx="72">
                  <c:v>4728280.68408358</c:v>
                </c:pt>
                <c:pt idx="73">
                  <c:v>4710857.58325949</c:v>
                </c:pt>
                <c:pt idx="74">
                  <c:v>4693637.4218798</c:v>
                </c:pt>
                <c:pt idx="75">
                  <c:v>4677177.50052767</c:v>
                </c:pt>
                <c:pt idx="76">
                  <c:v>4660686.38789372</c:v>
                </c:pt>
                <c:pt idx="77">
                  <c:v>4643015.76663717</c:v>
                </c:pt>
                <c:pt idx="78">
                  <c:v>4626272.80295366</c:v>
                </c:pt>
                <c:pt idx="79">
                  <c:v>4610596.42445769</c:v>
                </c:pt>
                <c:pt idx="80">
                  <c:v>4594521.22060878</c:v>
                </c:pt>
                <c:pt idx="81">
                  <c:v>4577023.4225144</c:v>
                </c:pt>
                <c:pt idx="82">
                  <c:v>4561500.39964762</c:v>
                </c:pt>
                <c:pt idx="83">
                  <c:v>4544772.62122751</c:v>
                </c:pt>
                <c:pt idx="84">
                  <c:v>4529060.15115405</c:v>
                </c:pt>
                <c:pt idx="85">
                  <c:v>4511596.40838006</c:v>
                </c:pt>
                <c:pt idx="86">
                  <c:v>4498451.72007214</c:v>
                </c:pt>
                <c:pt idx="87">
                  <c:v>4481679.49248274</c:v>
                </c:pt>
                <c:pt idx="88">
                  <c:v>4464622.87967785</c:v>
                </c:pt>
                <c:pt idx="89">
                  <c:v>4447635.97076491</c:v>
                </c:pt>
                <c:pt idx="90">
                  <c:v>4435241.04058594</c:v>
                </c:pt>
                <c:pt idx="91">
                  <c:v>4418546.56113888</c:v>
                </c:pt>
                <c:pt idx="92">
                  <c:v>4401298.77587935</c:v>
                </c:pt>
                <c:pt idx="93">
                  <c:v>4384634.56841694</c:v>
                </c:pt>
                <c:pt idx="94">
                  <c:v>4370205.4018384</c:v>
                </c:pt>
                <c:pt idx="95">
                  <c:v>4357398.84754403</c:v>
                </c:pt>
                <c:pt idx="96">
                  <c:v>4339601.87147218</c:v>
                </c:pt>
                <c:pt idx="97">
                  <c:v>4323523.51622318</c:v>
                </c:pt>
                <c:pt idx="98">
                  <c:v>4305841.68502401</c:v>
                </c:pt>
                <c:pt idx="99">
                  <c:v>4293381.13046251</c:v>
                </c:pt>
                <c:pt idx="100">
                  <c:v>4276999.9130243</c:v>
                </c:pt>
                <c:pt idx="101">
                  <c:v>4259864.94880088</c:v>
                </c:pt>
                <c:pt idx="102">
                  <c:v>4244718.49941586</c:v>
                </c:pt>
                <c:pt idx="103">
                  <c:v>4227491.42657048</c:v>
                </c:pt>
                <c:pt idx="104">
                  <c:v>4211580.97128685</c:v>
                </c:pt>
                <c:pt idx="105">
                  <c:v>4194838.22975645</c:v>
                </c:pt>
                <c:pt idx="106">
                  <c:v>4179168.49461303</c:v>
                </c:pt>
                <c:pt idx="107">
                  <c:v>4162248.01653373</c:v>
                </c:pt>
                <c:pt idx="108">
                  <c:v>4147038.5969353</c:v>
                </c:pt>
                <c:pt idx="109">
                  <c:v>4130855.62900276</c:v>
                </c:pt>
                <c:pt idx="110">
                  <c:v>4114150.92512506</c:v>
                </c:pt>
                <c:pt idx="111">
                  <c:v>4097404.56504264</c:v>
                </c:pt>
                <c:pt idx="112">
                  <c:v>4083138.79233898</c:v>
                </c:pt>
                <c:pt idx="113">
                  <c:v>4067691.78954537</c:v>
                </c:pt>
                <c:pt idx="114">
                  <c:v>4050542.59974274</c:v>
                </c:pt>
                <c:pt idx="115">
                  <c:v>4034101.49423262</c:v>
                </c:pt>
                <c:pt idx="116">
                  <c:v>4020563.41016923</c:v>
                </c:pt>
                <c:pt idx="117">
                  <c:v>4007343.00245386</c:v>
                </c:pt>
                <c:pt idx="118">
                  <c:v>3989923.03535662</c:v>
                </c:pt>
                <c:pt idx="119">
                  <c:v>3973890.59995453</c:v>
                </c:pt>
                <c:pt idx="120">
                  <c:v>3959156.19375994</c:v>
                </c:pt>
                <c:pt idx="121">
                  <c:v>3946716.11531743</c:v>
                </c:pt>
                <c:pt idx="122">
                  <c:v>3929387.3527821</c:v>
                </c:pt>
                <c:pt idx="123">
                  <c:v>3913853.75266408</c:v>
                </c:pt>
                <c:pt idx="124">
                  <c:v>3898492.4113875</c:v>
                </c:pt>
                <c:pt idx="125">
                  <c:v>3886466.18575592</c:v>
                </c:pt>
                <c:pt idx="126">
                  <c:v>3869308.74639193</c:v>
                </c:pt>
                <c:pt idx="127">
                  <c:v>3854299.67520695</c:v>
                </c:pt>
                <c:pt idx="128">
                  <c:v>3838676.87856</c:v>
                </c:pt>
                <c:pt idx="129">
                  <c:v>3826628.82661886</c:v>
                </c:pt>
                <c:pt idx="130">
                  <c:v>3809738.80478867</c:v>
                </c:pt>
                <c:pt idx="131">
                  <c:v>3795177.18943854</c:v>
                </c:pt>
                <c:pt idx="132">
                  <c:v>3779594.88785209</c:v>
                </c:pt>
                <c:pt idx="133">
                  <c:v>3767151.68540222</c:v>
                </c:pt>
                <c:pt idx="134">
                  <c:v>3750644.37770602</c:v>
                </c:pt>
                <c:pt idx="135">
                  <c:v>3736354.99589801</c:v>
                </c:pt>
                <c:pt idx="136">
                  <c:v>3721176.83128136</c:v>
                </c:pt>
                <c:pt idx="137">
                  <c:v>3708094.93708839</c:v>
                </c:pt>
                <c:pt idx="138">
                  <c:v>3692109.29447842</c:v>
                </c:pt>
                <c:pt idx="139">
                  <c:v>3677875.48298264</c:v>
                </c:pt>
                <c:pt idx="140">
                  <c:v>3663685.43015646</c:v>
                </c:pt>
                <c:pt idx="141">
                  <c:v>3649857.86438215</c:v>
                </c:pt>
                <c:pt idx="142">
                  <c:v>3634569.73856603</c:v>
                </c:pt>
                <c:pt idx="143">
                  <c:v>3620208.49588896</c:v>
                </c:pt>
                <c:pt idx="144">
                  <c:v>3608050.10798097</c:v>
                </c:pt>
                <c:pt idx="145">
                  <c:v>3593498.5969475</c:v>
                </c:pt>
                <c:pt idx="146">
                  <c:v>3579145.76202891</c:v>
                </c:pt>
                <c:pt idx="147">
                  <c:v>3564560.64261804</c:v>
                </c:pt>
                <c:pt idx="148">
                  <c:v>3556184.70002246</c:v>
                </c:pt>
                <c:pt idx="149">
                  <c:v>3541069.2970389</c:v>
                </c:pt>
                <c:pt idx="150">
                  <c:v>3527975.38427797</c:v>
                </c:pt>
                <c:pt idx="151">
                  <c:v>3513179.88659796</c:v>
                </c:pt>
                <c:pt idx="152">
                  <c:v>3500090.11973667</c:v>
                </c:pt>
                <c:pt idx="153">
                  <c:v>3488511.05027422</c:v>
                </c:pt>
                <c:pt idx="154">
                  <c:v>3477337.34367967</c:v>
                </c:pt>
                <c:pt idx="155">
                  <c:v>3462820.90656836</c:v>
                </c:pt>
                <c:pt idx="156">
                  <c:v>3447468.53414202</c:v>
                </c:pt>
                <c:pt idx="157">
                  <c:v>3440804.34192166</c:v>
                </c:pt>
                <c:pt idx="158">
                  <c:v>3434502.00380666</c:v>
                </c:pt>
                <c:pt idx="159">
                  <c:v>3420581.58799021</c:v>
                </c:pt>
                <c:pt idx="160">
                  <c:v>3403887.32528139</c:v>
                </c:pt>
                <c:pt idx="161">
                  <c:v>3394238.73711077</c:v>
                </c:pt>
                <c:pt idx="162">
                  <c:v>3387170.709555</c:v>
                </c:pt>
                <c:pt idx="163">
                  <c:v>3381569.79424386</c:v>
                </c:pt>
                <c:pt idx="164">
                  <c:v>3364802.0594387</c:v>
                </c:pt>
                <c:pt idx="165">
                  <c:v>3354049.9728071</c:v>
                </c:pt>
                <c:pt idx="166">
                  <c:v>3347190.1290155</c:v>
                </c:pt>
                <c:pt idx="167">
                  <c:v>3341725.55220219</c:v>
                </c:pt>
                <c:pt idx="168">
                  <c:v>3347528.02464047</c:v>
                </c:pt>
                <c:pt idx="169">
                  <c:v>3332221.89226608</c:v>
                </c:pt>
                <c:pt idx="170">
                  <c:v>3321969.78833497</c:v>
                </c:pt>
                <c:pt idx="171">
                  <c:v>3316876.00872347</c:v>
                </c:pt>
                <c:pt idx="172">
                  <c:v>3317578.99883832</c:v>
                </c:pt>
                <c:pt idx="173">
                  <c:v>3302755.93143671</c:v>
                </c:pt>
                <c:pt idx="174">
                  <c:v>3296396.36152774</c:v>
                </c:pt>
                <c:pt idx="175">
                  <c:v>3287668.34840686</c:v>
                </c:pt>
                <c:pt idx="176">
                  <c:v>3279462.52097318</c:v>
                </c:pt>
                <c:pt idx="177">
                  <c:v>3277450.42380825</c:v>
                </c:pt>
                <c:pt idx="178">
                  <c:v>3277862.57524512</c:v>
                </c:pt>
                <c:pt idx="179">
                  <c:v>3273484.65888828</c:v>
                </c:pt>
                <c:pt idx="180">
                  <c:v>3274178.8465098</c:v>
                </c:pt>
                <c:pt idx="181">
                  <c:v>3257027.25328896</c:v>
                </c:pt>
                <c:pt idx="182">
                  <c:v>3252005.325144</c:v>
                </c:pt>
                <c:pt idx="183">
                  <c:v>3257947.49200517</c:v>
                </c:pt>
                <c:pt idx="184">
                  <c:v>3254964.50608712</c:v>
                </c:pt>
                <c:pt idx="185">
                  <c:v>3259379.25552392</c:v>
                </c:pt>
                <c:pt idx="186">
                  <c:v>3257945.97432603</c:v>
                </c:pt>
                <c:pt idx="187">
                  <c:v>3256643.20955294</c:v>
                </c:pt>
                <c:pt idx="188">
                  <c:v>3244501.4882676</c:v>
                </c:pt>
                <c:pt idx="189">
                  <c:v>3232501.23524175</c:v>
                </c:pt>
                <c:pt idx="190">
                  <c:v>3220972.73941552</c:v>
                </c:pt>
                <c:pt idx="191">
                  <c:v>3214180.78614668</c:v>
                </c:pt>
                <c:pt idx="192">
                  <c:v>3201216.56575433</c:v>
                </c:pt>
                <c:pt idx="193">
                  <c:v>3188545.88196714</c:v>
                </c:pt>
                <c:pt idx="194">
                  <c:v>3176869.45857147</c:v>
                </c:pt>
                <c:pt idx="195">
                  <c:v>3165801.01443542</c:v>
                </c:pt>
                <c:pt idx="196">
                  <c:v>3157893.35590235</c:v>
                </c:pt>
                <c:pt idx="197">
                  <c:v>3146824.73172297</c:v>
                </c:pt>
                <c:pt idx="198">
                  <c:v>3138961.07775205</c:v>
                </c:pt>
                <c:pt idx="199">
                  <c:v>3125111.40896842</c:v>
                </c:pt>
                <c:pt idx="200">
                  <c:v>3116232.98651692</c:v>
                </c:pt>
                <c:pt idx="201">
                  <c:v>3104025.15338086</c:v>
                </c:pt>
                <c:pt idx="202">
                  <c:v>3090890.27123635</c:v>
                </c:pt>
                <c:pt idx="203">
                  <c:v>3081663.48738031</c:v>
                </c:pt>
                <c:pt idx="204">
                  <c:v>3068635.94663319</c:v>
                </c:pt>
                <c:pt idx="205">
                  <c:v>3060118.53720887</c:v>
                </c:pt>
                <c:pt idx="206">
                  <c:v>3049231.72878553</c:v>
                </c:pt>
                <c:pt idx="207">
                  <c:v>3039368.68804133</c:v>
                </c:pt>
                <c:pt idx="208">
                  <c:v>3026295.31641069</c:v>
                </c:pt>
                <c:pt idx="209">
                  <c:v>3013910.92015415</c:v>
                </c:pt>
                <c:pt idx="210">
                  <c:v>3003314.9923155</c:v>
                </c:pt>
                <c:pt idx="211">
                  <c:v>2998250.00568603</c:v>
                </c:pt>
                <c:pt idx="212">
                  <c:v>2992340.81089321</c:v>
                </c:pt>
                <c:pt idx="213">
                  <c:v>2993281.48768552</c:v>
                </c:pt>
                <c:pt idx="214">
                  <c:v>2996150.1981365</c:v>
                </c:pt>
                <c:pt idx="215">
                  <c:v>2998767.9599069</c:v>
                </c:pt>
                <c:pt idx="216">
                  <c:v>2997674.56753459</c:v>
                </c:pt>
                <c:pt idx="217">
                  <c:v>2998996.31993487</c:v>
                </c:pt>
                <c:pt idx="218">
                  <c:v>2985148.9570206</c:v>
                </c:pt>
                <c:pt idx="219">
                  <c:v>2970975.1670194</c:v>
                </c:pt>
                <c:pt idx="220">
                  <c:v>2962711.09320729</c:v>
                </c:pt>
                <c:pt idx="221">
                  <c:v>2958742.43272243</c:v>
                </c:pt>
                <c:pt idx="222">
                  <c:v>2957819.65074514</c:v>
                </c:pt>
                <c:pt idx="223">
                  <c:v>2954959.73152856</c:v>
                </c:pt>
                <c:pt idx="224">
                  <c:v>2940253.87424452</c:v>
                </c:pt>
                <c:pt idx="225">
                  <c:v>2925901.45957458</c:v>
                </c:pt>
                <c:pt idx="226">
                  <c:v>2914352.74196325</c:v>
                </c:pt>
                <c:pt idx="227">
                  <c:v>2899903.10095823</c:v>
                </c:pt>
                <c:pt idx="228">
                  <c:v>2886226.18504367</c:v>
                </c:pt>
                <c:pt idx="229">
                  <c:v>2875042.62831915</c:v>
                </c:pt>
                <c:pt idx="230">
                  <c:v>2862796.27551001</c:v>
                </c:pt>
                <c:pt idx="231">
                  <c:v>2852383.1081043</c:v>
                </c:pt>
                <c:pt idx="232">
                  <c:v>2844718.26710847</c:v>
                </c:pt>
                <c:pt idx="233">
                  <c:v>2837027.49040495</c:v>
                </c:pt>
                <c:pt idx="234">
                  <c:v>2831421.05711119</c:v>
                </c:pt>
                <c:pt idx="235">
                  <c:v>2827954.49413506</c:v>
                </c:pt>
                <c:pt idx="236">
                  <c:v>2828871.0832863</c:v>
                </c:pt>
                <c:pt idx="237">
                  <c:v>2818893.50436921</c:v>
                </c:pt>
                <c:pt idx="238">
                  <c:v>2807418.42818645</c:v>
                </c:pt>
                <c:pt idx="239">
                  <c:v>2796055.51786265</c:v>
                </c:pt>
                <c:pt idx="240">
                  <c:v>2792202.38505532</c:v>
                </c:pt>
                <c:pt idx="241">
                  <c:v>2784759.76476128</c:v>
                </c:pt>
                <c:pt idx="242">
                  <c:v>2782873.34140649</c:v>
                </c:pt>
                <c:pt idx="243">
                  <c:v>2787726.0708503</c:v>
                </c:pt>
                <c:pt idx="244">
                  <c:v>2784193.5985814</c:v>
                </c:pt>
                <c:pt idx="245">
                  <c:v>2777142.59281067</c:v>
                </c:pt>
                <c:pt idx="246">
                  <c:v>2770054.8159782</c:v>
                </c:pt>
                <c:pt idx="247">
                  <c:v>2759575.02250717</c:v>
                </c:pt>
                <c:pt idx="248">
                  <c:v>2750943.56309707</c:v>
                </c:pt>
                <c:pt idx="249">
                  <c:v>2745542.39209237</c:v>
                </c:pt>
                <c:pt idx="250">
                  <c:v>2738124.26179461</c:v>
                </c:pt>
                <c:pt idx="251">
                  <c:v>2737199.64900627</c:v>
                </c:pt>
                <c:pt idx="252">
                  <c:v>2740776.47193127</c:v>
                </c:pt>
                <c:pt idx="253">
                  <c:v>2729135.60972718</c:v>
                </c:pt>
                <c:pt idx="254">
                  <c:v>2721342.52773517</c:v>
                </c:pt>
                <c:pt idx="255">
                  <c:v>2715443.924418</c:v>
                </c:pt>
                <c:pt idx="256">
                  <c:v>2707140.01022425</c:v>
                </c:pt>
                <c:pt idx="257">
                  <c:v>2692731.96209898</c:v>
                </c:pt>
                <c:pt idx="258">
                  <c:v>2682862.8213449</c:v>
                </c:pt>
                <c:pt idx="259">
                  <c:v>2673152.61261187</c:v>
                </c:pt>
                <c:pt idx="260">
                  <c:v>2667541.90869891</c:v>
                </c:pt>
                <c:pt idx="261">
                  <c:v>2660536.65304318</c:v>
                </c:pt>
                <c:pt idx="262">
                  <c:v>2655437.08401718</c:v>
                </c:pt>
                <c:pt idx="263">
                  <c:v>2647605.21358384</c:v>
                </c:pt>
                <c:pt idx="264">
                  <c:v>2641185.01123309</c:v>
                </c:pt>
                <c:pt idx="265">
                  <c:v>2631409.56786404</c:v>
                </c:pt>
                <c:pt idx="266">
                  <c:v>2624850.77962554</c:v>
                </c:pt>
                <c:pt idx="267">
                  <c:v>2615981.75775478</c:v>
                </c:pt>
                <c:pt idx="268">
                  <c:v>2609552.83357295</c:v>
                </c:pt>
                <c:pt idx="269">
                  <c:v>2610634.28452423</c:v>
                </c:pt>
                <c:pt idx="270">
                  <c:v>2607819.70017134</c:v>
                </c:pt>
                <c:pt idx="271">
                  <c:v>2604736.15449166</c:v>
                </c:pt>
                <c:pt idx="272">
                  <c:v>2597641.10709011</c:v>
                </c:pt>
                <c:pt idx="273">
                  <c:v>2591016.21495406</c:v>
                </c:pt>
                <c:pt idx="274">
                  <c:v>2586019.42664702</c:v>
                </c:pt>
                <c:pt idx="275">
                  <c:v>2587266.73065832</c:v>
                </c:pt>
                <c:pt idx="276">
                  <c:v>2581231.820902</c:v>
                </c:pt>
                <c:pt idx="277">
                  <c:v>2579566.23359564</c:v>
                </c:pt>
                <c:pt idx="278">
                  <c:v>2569709.52384134</c:v>
                </c:pt>
                <c:pt idx="279">
                  <c:v>2569355.50855985</c:v>
                </c:pt>
                <c:pt idx="280">
                  <c:v>2569311.25259331</c:v>
                </c:pt>
                <c:pt idx="281">
                  <c:v>2565639.64329365</c:v>
                </c:pt>
                <c:pt idx="282">
                  <c:v>2552621.31346336</c:v>
                </c:pt>
                <c:pt idx="283">
                  <c:v>2542361.39651951</c:v>
                </c:pt>
                <c:pt idx="284">
                  <c:v>2534220.47933497</c:v>
                </c:pt>
                <c:pt idx="285">
                  <c:v>2527604.41984615</c:v>
                </c:pt>
                <c:pt idx="286">
                  <c:v>2523535.45549424</c:v>
                </c:pt>
                <c:pt idx="287">
                  <c:v>2513310.41938151</c:v>
                </c:pt>
                <c:pt idx="288">
                  <c:v>2500528.01193702</c:v>
                </c:pt>
                <c:pt idx="289">
                  <c:v>2503823.95425397</c:v>
                </c:pt>
                <c:pt idx="290">
                  <c:v>2503986.32702628</c:v>
                </c:pt>
                <c:pt idx="291">
                  <c:v>2493325.71424106</c:v>
                </c:pt>
                <c:pt idx="292">
                  <c:v>2487355.40773407</c:v>
                </c:pt>
                <c:pt idx="293">
                  <c:v>2489657.3528282</c:v>
                </c:pt>
                <c:pt idx="294">
                  <c:v>2488297.75718049</c:v>
                </c:pt>
                <c:pt idx="295">
                  <c:v>2485616.15182207</c:v>
                </c:pt>
                <c:pt idx="296">
                  <c:v>2482941.96972568</c:v>
                </c:pt>
                <c:pt idx="297">
                  <c:v>2481372.63802719</c:v>
                </c:pt>
                <c:pt idx="298">
                  <c:v>2483370.687976</c:v>
                </c:pt>
                <c:pt idx="299">
                  <c:v>2494051.4790519</c:v>
                </c:pt>
                <c:pt idx="300">
                  <c:v>2481835.29800847</c:v>
                </c:pt>
                <c:pt idx="301">
                  <c:v>2477032.91380114</c:v>
                </c:pt>
                <c:pt idx="302">
                  <c:v>2483760.78476213</c:v>
                </c:pt>
                <c:pt idx="303">
                  <c:v>2487169.5768721</c:v>
                </c:pt>
                <c:pt idx="304">
                  <c:v>2471348.23199581</c:v>
                </c:pt>
                <c:pt idx="305">
                  <c:v>2460628.09427438</c:v>
                </c:pt>
                <c:pt idx="306">
                  <c:v>2448554.36934438</c:v>
                </c:pt>
                <c:pt idx="307">
                  <c:v>2441014.8928606</c:v>
                </c:pt>
                <c:pt idx="308">
                  <c:v>2437126.98488828</c:v>
                </c:pt>
                <c:pt idx="309">
                  <c:v>2436445.22841516</c:v>
                </c:pt>
                <c:pt idx="310">
                  <c:v>2438182.22793891</c:v>
                </c:pt>
                <c:pt idx="311">
                  <c:v>2443444.78470201</c:v>
                </c:pt>
                <c:pt idx="312">
                  <c:v>2447583.99925905</c:v>
                </c:pt>
                <c:pt idx="313">
                  <c:v>2449102.47319147</c:v>
                </c:pt>
                <c:pt idx="314">
                  <c:v>2442161.32171062</c:v>
                </c:pt>
                <c:pt idx="315">
                  <c:v>2442485.34892552</c:v>
                </c:pt>
                <c:pt idx="316">
                  <c:v>2442354.86237609</c:v>
                </c:pt>
                <c:pt idx="317">
                  <c:v>2450819.29043349</c:v>
                </c:pt>
                <c:pt idx="318">
                  <c:v>2456101.34326681</c:v>
                </c:pt>
                <c:pt idx="319">
                  <c:v>2439395.14587525</c:v>
                </c:pt>
                <c:pt idx="320">
                  <c:v>2436308.79271317</c:v>
                </c:pt>
                <c:pt idx="321">
                  <c:v>2438628.85507437</c:v>
                </c:pt>
                <c:pt idx="322">
                  <c:v>2428653.0810526</c:v>
                </c:pt>
                <c:pt idx="323">
                  <c:v>2425445.59152725</c:v>
                </c:pt>
                <c:pt idx="324">
                  <c:v>2417473.02548496</c:v>
                </c:pt>
                <c:pt idx="325">
                  <c:v>2418551.19919623</c:v>
                </c:pt>
                <c:pt idx="326">
                  <c:v>2416545.72512671</c:v>
                </c:pt>
                <c:pt idx="327">
                  <c:v>2403893.06313941</c:v>
                </c:pt>
                <c:pt idx="328">
                  <c:v>2403481.25678416</c:v>
                </c:pt>
                <c:pt idx="329">
                  <c:v>2408082.43409256</c:v>
                </c:pt>
                <c:pt idx="330">
                  <c:v>2401240.44305748</c:v>
                </c:pt>
                <c:pt idx="331">
                  <c:v>2400704.77837856</c:v>
                </c:pt>
                <c:pt idx="332">
                  <c:v>2405152.6875219</c:v>
                </c:pt>
                <c:pt idx="333">
                  <c:v>2401384.41908021</c:v>
                </c:pt>
                <c:pt idx="334">
                  <c:v>2398284.36159226</c:v>
                </c:pt>
                <c:pt idx="335">
                  <c:v>2403541.72416593</c:v>
                </c:pt>
                <c:pt idx="336">
                  <c:v>2402501.65860515</c:v>
                </c:pt>
                <c:pt idx="337">
                  <c:v>2401021.95751832</c:v>
                </c:pt>
                <c:pt idx="338">
                  <c:v>2407115.33699036</c:v>
                </c:pt>
                <c:pt idx="339">
                  <c:v>2390823.54824727</c:v>
                </c:pt>
                <c:pt idx="340">
                  <c:v>2383100.22015116</c:v>
                </c:pt>
                <c:pt idx="341">
                  <c:v>2377933.29714385</c:v>
                </c:pt>
                <c:pt idx="342">
                  <c:v>2376099.3425942</c:v>
                </c:pt>
                <c:pt idx="343">
                  <c:v>2362428.60772419</c:v>
                </c:pt>
                <c:pt idx="344">
                  <c:v>2360590.73639116</c:v>
                </c:pt>
                <c:pt idx="345">
                  <c:v>2365427.28080452</c:v>
                </c:pt>
                <c:pt idx="346">
                  <c:v>2361172.73655756</c:v>
                </c:pt>
                <c:pt idx="347">
                  <c:v>2351487.76670254</c:v>
                </c:pt>
                <c:pt idx="348">
                  <c:v>2361150.28456346</c:v>
                </c:pt>
                <c:pt idx="349">
                  <c:v>2353900.24502304</c:v>
                </c:pt>
                <c:pt idx="350">
                  <c:v>2354923.68345777</c:v>
                </c:pt>
                <c:pt idx="351">
                  <c:v>2357335.49525639</c:v>
                </c:pt>
                <c:pt idx="352">
                  <c:v>2358692.12511477</c:v>
                </c:pt>
                <c:pt idx="353">
                  <c:v>2358298.47795942</c:v>
                </c:pt>
                <c:pt idx="354">
                  <c:v>2350891.93246969</c:v>
                </c:pt>
                <c:pt idx="355">
                  <c:v>2346829.66319259</c:v>
                </c:pt>
                <c:pt idx="356">
                  <c:v>2351254.69114086</c:v>
                </c:pt>
                <c:pt idx="357">
                  <c:v>2350999.83423911</c:v>
                </c:pt>
                <c:pt idx="358">
                  <c:v>2351115.31576497</c:v>
                </c:pt>
                <c:pt idx="359">
                  <c:v>2346050.12079751</c:v>
                </c:pt>
                <c:pt idx="360">
                  <c:v>2344607.58104788</c:v>
                </c:pt>
                <c:pt idx="361">
                  <c:v>2351149.93942846</c:v>
                </c:pt>
                <c:pt idx="362">
                  <c:v>2346092.88260242</c:v>
                </c:pt>
                <c:pt idx="363">
                  <c:v>2338211.75891178</c:v>
                </c:pt>
                <c:pt idx="364">
                  <c:v>2349014.50281934</c:v>
                </c:pt>
                <c:pt idx="365">
                  <c:v>2352538.30002638</c:v>
                </c:pt>
                <c:pt idx="366">
                  <c:v>2351938.08363989</c:v>
                </c:pt>
                <c:pt idx="367">
                  <c:v>2343364.74334283</c:v>
                </c:pt>
                <c:pt idx="368">
                  <c:v>2337219.79152474</c:v>
                </c:pt>
                <c:pt idx="369">
                  <c:v>2333496.53219482</c:v>
                </c:pt>
                <c:pt idx="370">
                  <c:v>2331116.42440838</c:v>
                </c:pt>
                <c:pt idx="371">
                  <c:v>2331302.25680933</c:v>
                </c:pt>
                <c:pt idx="372">
                  <c:v>2333859.89374021</c:v>
                </c:pt>
                <c:pt idx="373">
                  <c:v>2334089.97157691</c:v>
                </c:pt>
                <c:pt idx="374">
                  <c:v>2332131.80232555</c:v>
                </c:pt>
                <c:pt idx="375">
                  <c:v>2328052.95652687</c:v>
                </c:pt>
                <c:pt idx="376">
                  <c:v>2313412.77700678</c:v>
                </c:pt>
                <c:pt idx="377">
                  <c:v>2328082.54748376</c:v>
                </c:pt>
                <c:pt idx="378">
                  <c:v>2334642.59798461</c:v>
                </c:pt>
                <c:pt idx="379">
                  <c:v>2331719.0765773</c:v>
                </c:pt>
                <c:pt idx="380">
                  <c:v>2327879.47061741</c:v>
                </c:pt>
                <c:pt idx="381">
                  <c:v>2330430.07628179</c:v>
                </c:pt>
                <c:pt idx="382">
                  <c:v>2326334.65176907</c:v>
                </c:pt>
                <c:pt idx="383">
                  <c:v>2333754.36332679</c:v>
                </c:pt>
                <c:pt idx="384">
                  <c:v>2334984.57972737</c:v>
                </c:pt>
                <c:pt idx="385">
                  <c:v>2333091.91694082</c:v>
                </c:pt>
                <c:pt idx="386">
                  <c:v>2340586.11721343</c:v>
                </c:pt>
                <c:pt idx="387">
                  <c:v>2320320.60366413</c:v>
                </c:pt>
                <c:pt idx="388">
                  <c:v>2315354.10035524</c:v>
                </c:pt>
                <c:pt idx="389">
                  <c:v>2323272.8088592</c:v>
                </c:pt>
                <c:pt idx="390">
                  <c:v>2313477.29798952</c:v>
                </c:pt>
                <c:pt idx="391">
                  <c:v>2325426.43443352</c:v>
                </c:pt>
                <c:pt idx="392">
                  <c:v>2323685.24713216</c:v>
                </c:pt>
                <c:pt idx="393">
                  <c:v>2325179.12045907</c:v>
                </c:pt>
                <c:pt idx="394">
                  <c:v>2324584.75925031</c:v>
                </c:pt>
                <c:pt idx="395">
                  <c:v>2324839.30451174</c:v>
                </c:pt>
                <c:pt idx="396">
                  <c:v>2325017.44975493</c:v>
                </c:pt>
                <c:pt idx="397">
                  <c:v>2322212.17444587</c:v>
                </c:pt>
                <c:pt idx="398">
                  <c:v>2327030.49578951</c:v>
                </c:pt>
                <c:pt idx="399">
                  <c:v>2328490.55368962</c:v>
                </c:pt>
                <c:pt idx="400">
                  <c:v>2326368.37065267</c:v>
                </c:pt>
                <c:pt idx="401">
                  <c:v>2324979.0348024</c:v>
                </c:pt>
                <c:pt idx="402">
                  <c:v>2320836.31202648</c:v>
                </c:pt>
                <c:pt idx="403">
                  <c:v>2316230.75510988</c:v>
                </c:pt>
                <c:pt idx="404">
                  <c:v>2314765.44126377</c:v>
                </c:pt>
                <c:pt idx="405">
                  <c:v>2314541.85224165</c:v>
                </c:pt>
                <c:pt idx="406">
                  <c:v>2312857.89790757</c:v>
                </c:pt>
                <c:pt idx="407">
                  <c:v>2312609.65890193</c:v>
                </c:pt>
                <c:pt idx="408">
                  <c:v>2315005.4858964</c:v>
                </c:pt>
                <c:pt idx="409">
                  <c:v>2309058.15200788</c:v>
                </c:pt>
                <c:pt idx="410">
                  <c:v>2315359.16208057</c:v>
                </c:pt>
                <c:pt idx="411">
                  <c:v>2313538.27054389</c:v>
                </c:pt>
                <c:pt idx="412">
                  <c:v>2314934.39157362</c:v>
                </c:pt>
                <c:pt idx="413">
                  <c:v>2317812.05315079</c:v>
                </c:pt>
                <c:pt idx="414">
                  <c:v>2323799.03675634</c:v>
                </c:pt>
                <c:pt idx="415">
                  <c:v>2316938.88886001</c:v>
                </c:pt>
                <c:pt idx="416">
                  <c:v>2312041.45633064</c:v>
                </c:pt>
                <c:pt idx="417">
                  <c:v>2311351.96482788</c:v>
                </c:pt>
                <c:pt idx="418">
                  <c:v>2310129.91253104</c:v>
                </c:pt>
                <c:pt idx="419">
                  <c:v>2310284.26647883</c:v>
                </c:pt>
                <c:pt idx="420">
                  <c:v>2308029.54528473</c:v>
                </c:pt>
                <c:pt idx="421">
                  <c:v>2312862.40295443</c:v>
                </c:pt>
                <c:pt idx="422">
                  <c:v>2307947.22197028</c:v>
                </c:pt>
                <c:pt idx="423">
                  <c:v>2308276.1767725</c:v>
                </c:pt>
                <c:pt idx="424">
                  <c:v>2310036.21320039</c:v>
                </c:pt>
                <c:pt idx="425">
                  <c:v>2307658.19419381</c:v>
                </c:pt>
                <c:pt idx="426">
                  <c:v>2309091.62271149</c:v>
                </c:pt>
                <c:pt idx="427">
                  <c:v>2309624.8270551</c:v>
                </c:pt>
                <c:pt idx="428">
                  <c:v>2314994.05474406</c:v>
                </c:pt>
                <c:pt idx="429">
                  <c:v>2310218.18087137</c:v>
                </c:pt>
                <c:pt idx="430">
                  <c:v>2310975.46047683</c:v>
                </c:pt>
                <c:pt idx="431">
                  <c:v>2310033.33596128</c:v>
                </c:pt>
                <c:pt idx="432">
                  <c:v>2314436.31716509</c:v>
                </c:pt>
                <c:pt idx="433">
                  <c:v>2313325.08582669</c:v>
                </c:pt>
                <c:pt idx="434">
                  <c:v>2313791.11326179</c:v>
                </c:pt>
                <c:pt idx="435">
                  <c:v>2314024.28195909</c:v>
                </c:pt>
                <c:pt idx="436">
                  <c:v>2309505.67938494</c:v>
                </c:pt>
                <c:pt idx="437">
                  <c:v>2306957.56018353</c:v>
                </c:pt>
                <c:pt idx="438">
                  <c:v>2307365.51197933</c:v>
                </c:pt>
                <c:pt idx="439">
                  <c:v>2313220.44353722</c:v>
                </c:pt>
                <c:pt idx="440">
                  <c:v>2314883.01480621</c:v>
                </c:pt>
                <c:pt idx="441">
                  <c:v>2312876.33344763</c:v>
                </c:pt>
                <c:pt idx="442">
                  <c:v>2314742.72225418</c:v>
                </c:pt>
                <c:pt idx="443">
                  <c:v>2310504.16284763</c:v>
                </c:pt>
                <c:pt idx="444">
                  <c:v>2310325.79108726</c:v>
                </c:pt>
                <c:pt idx="445">
                  <c:v>2311619.90409542</c:v>
                </c:pt>
                <c:pt idx="446">
                  <c:v>2310169.46705754</c:v>
                </c:pt>
                <c:pt idx="447">
                  <c:v>2310741.34709276</c:v>
                </c:pt>
                <c:pt idx="448">
                  <c:v>2310007.36513282</c:v>
                </c:pt>
                <c:pt idx="449">
                  <c:v>2309946.90985576</c:v>
                </c:pt>
                <c:pt idx="450">
                  <c:v>2312769.3108566</c:v>
                </c:pt>
                <c:pt idx="451">
                  <c:v>2309804.51929796</c:v>
                </c:pt>
                <c:pt idx="452">
                  <c:v>2306833.86544045</c:v>
                </c:pt>
                <c:pt idx="453">
                  <c:v>2309378.06833845</c:v>
                </c:pt>
                <c:pt idx="454">
                  <c:v>2309617.99042406</c:v>
                </c:pt>
                <c:pt idx="455">
                  <c:v>2310713.72517037</c:v>
                </c:pt>
                <c:pt idx="456">
                  <c:v>2311098.89434424</c:v>
                </c:pt>
                <c:pt idx="457">
                  <c:v>2310649.34577141</c:v>
                </c:pt>
                <c:pt idx="458">
                  <c:v>2309328.05449458</c:v>
                </c:pt>
                <c:pt idx="459">
                  <c:v>2312937.71408096</c:v>
                </c:pt>
                <c:pt idx="460">
                  <c:v>2310623.39131843</c:v>
                </c:pt>
                <c:pt idx="461">
                  <c:v>2310172.1664312</c:v>
                </c:pt>
                <c:pt idx="462">
                  <c:v>2311554.33767935</c:v>
                </c:pt>
                <c:pt idx="463">
                  <c:v>2307495.94551731</c:v>
                </c:pt>
                <c:pt idx="464">
                  <c:v>2306783.5408943</c:v>
                </c:pt>
                <c:pt idx="465">
                  <c:v>2308046.1448833</c:v>
                </c:pt>
                <c:pt idx="466">
                  <c:v>2306240.66551545</c:v>
                </c:pt>
                <c:pt idx="467">
                  <c:v>2307245.46033849</c:v>
                </c:pt>
                <c:pt idx="468">
                  <c:v>2308189.75661048</c:v>
                </c:pt>
                <c:pt idx="469">
                  <c:v>2309694.23741796</c:v>
                </c:pt>
                <c:pt idx="470">
                  <c:v>2311036.82698586</c:v>
                </c:pt>
                <c:pt idx="471">
                  <c:v>2310685.81636263</c:v>
                </c:pt>
                <c:pt idx="472">
                  <c:v>2308276.30632129</c:v>
                </c:pt>
                <c:pt idx="473">
                  <c:v>2307547.68969681</c:v>
                </c:pt>
                <c:pt idx="474">
                  <c:v>2309900.59844711</c:v>
                </c:pt>
                <c:pt idx="475">
                  <c:v>2307333.29472902</c:v>
                </c:pt>
                <c:pt idx="476">
                  <c:v>2306143.80589478</c:v>
                </c:pt>
                <c:pt idx="477">
                  <c:v>2306771.90532421</c:v>
                </c:pt>
                <c:pt idx="478">
                  <c:v>2306497.33976614</c:v>
                </c:pt>
                <c:pt idx="479">
                  <c:v>2304553.76811694</c:v>
                </c:pt>
                <c:pt idx="480">
                  <c:v>2303484.19919572</c:v>
                </c:pt>
                <c:pt idx="481">
                  <c:v>2304159.50608417</c:v>
                </c:pt>
                <c:pt idx="482">
                  <c:v>2302481.6445889</c:v>
                </c:pt>
                <c:pt idx="483">
                  <c:v>2304625.22221706</c:v>
                </c:pt>
                <c:pt idx="484">
                  <c:v>2302400.5447424</c:v>
                </c:pt>
                <c:pt idx="485">
                  <c:v>2304730.73411798</c:v>
                </c:pt>
                <c:pt idx="486">
                  <c:v>2304840.34482967</c:v>
                </c:pt>
                <c:pt idx="487">
                  <c:v>2304607.76553744</c:v>
                </c:pt>
                <c:pt idx="488">
                  <c:v>2306091.76179761</c:v>
                </c:pt>
                <c:pt idx="489">
                  <c:v>2305115.88938126</c:v>
                </c:pt>
                <c:pt idx="490">
                  <c:v>2306353.90956894</c:v>
                </c:pt>
                <c:pt idx="491">
                  <c:v>2303351.9513244</c:v>
                </c:pt>
                <c:pt idx="492">
                  <c:v>2305914.57926156</c:v>
                </c:pt>
                <c:pt idx="493">
                  <c:v>2306319.05933547</c:v>
                </c:pt>
                <c:pt idx="494">
                  <c:v>2306796.49982554</c:v>
                </c:pt>
                <c:pt idx="495">
                  <c:v>2306826.1610274</c:v>
                </c:pt>
                <c:pt idx="496">
                  <c:v>2307179.46334033</c:v>
                </c:pt>
                <c:pt idx="497">
                  <c:v>2306136.05474125</c:v>
                </c:pt>
                <c:pt idx="498">
                  <c:v>2306544.99851056</c:v>
                </c:pt>
                <c:pt idx="499">
                  <c:v>2306430.37581088</c:v>
                </c:pt>
                <c:pt idx="500">
                  <c:v>2305833.16413396</c:v>
                </c:pt>
                <c:pt idx="501">
                  <c:v>2305901.81754823</c:v>
                </c:pt>
                <c:pt idx="502">
                  <c:v>2305530.80690894</c:v>
                </c:pt>
                <c:pt idx="503">
                  <c:v>2306543.73399953</c:v>
                </c:pt>
                <c:pt idx="504">
                  <c:v>2305584.37088282</c:v>
                </c:pt>
                <c:pt idx="505">
                  <c:v>2306699.74098146</c:v>
                </c:pt>
                <c:pt idx="506">
                  <c:v>2306603.23064563</c:v>
                </c:pt>
                <c:pt idx="507">
                  <c:v>2305580.04544941</c:v>
                </c:pt>
                <c:pt idx="508">
                  <c:v>2304383.84431613</c:v>
                </c:pt>
                <c:pt idx="509">
                  <c:v>2304606.85414458</c:v>
                </c:pt>
                <c:pt idx="510">
                  <c:v>2303696.44901828</c:v>
                </c:pt>
                <c:pt idx="511">
                  <c:v>2303671.77099897</c:v>
                </c:pt>
                <c:pt idx="512">
                  <c:v>2302792.6600622</c:v>
                </c:pt>
                <c:pt idx="513">
                  <c:v>2302188.6428066</c:v>
                </c:pt>
                <c:pt idx="514">
                  <c:v>2303387.44687179</c:v>
                </c:pt>
                <c:pt idx="515">
                  <c:v>2303235.70976516</c:v>
                </c:pt>
                <c:pt idx="516">
                  <c:v>2302730.50019722</c:v>
                </c:pt>
                <c:pt idx="517">
                  <c:v>2302984.42261832</c:v>
                </c:pt>
                <c:pt idx="518">
                  <c:v>2302608.49460685</c:v>
                </c:pt>
                <c:pt idx="519">
                  <c:v>2303697.5571949</c:v>
                </c:pt>
                <c:pt idx="520">
                  <c:v>2304137.37090453</c:v>
                </c:pt>
                <c:pt idx="521">
                  <c:v>2303661.00461486</c:v>
                </c:pt>
                <c:pt idx="522">
                  <c:v>2304440.17843287</c:v>
                </c:pt>
                <c:pt idx="523">
                  <c:v>2305124.79849315</c:v>
                </c:pt>
                <c:pt idx="524">
                  <c:v>2304550.24110068</c:v>
                </c:pt>
                <c:pt idx="525">
                  <c:v>2303070.91906542</c:v>
                </c:pt>
                <c:pt idx="526">
                  <c:v>2302997.9843566</c:v>
                </c:pt>
                <c:pt idx="527">
                  <c:v>2303358.71551268</c:v>
                </c:pt>
                <c:pt idx="528">
                  <c:v>2302824.4265541</c:v>
                </c:pt>
                <c:pt idx="529">
                  <c:v>2302794.93679734</c:v>
                </c:pt>
                <c:pt idx="530">
                  <c:v>2302692.11465932</c:v>
                </c:pt>
                <c:pt idx="531">
                  <c:v>2303073.2321625</c:v>
                </c:pt>
                <c:pt idx="532">
                  <c:v>2302550.09009503</c:v>
                </c:pt>
                <c:pt idx="533">
                  <c:v>2302357.18807347</c:v>
                </c:pt>
                <c:pt idx="534">
                  <c:v>2302097.91969259</c:v>
                </c:pt>
                <c:pt idx="535">
                  <c:v>2301829.3580263</c:v>
                </c:pt>
                <c:pt idx="536">
                  <c:v>2301601.18725368</c:v>
                </c:pt>
                <c:pt idx="537">
                  <c:v>2301787.41294474</c:v>
                </c:pt>
                <c:pt idx="538">
                  <c:v>2301589.56461626</c:v>
                </c:pt>
                <c:pt idx="539">
                  <c:v>2301598.1047362</c:v>
                </c:pt>
                <c:pt idx="540">
                  <c:v>2301677.495476</c:v>
                </c:pt>
                <c:pt idx="541">
                  <c:v>2301726.97582729</c:v>
                </c:pt>
                <c:pt idx="542">
                  <c:v>2302364.18252599</c:v>
                </c:pt>
                <c:pt idx="543">
                  <c:v>2302566.15906218</c:v>
                </c:pt>
                <c:pt idx="544">
                  <c:v>2302121.42302068</c:v>
                </c:pt>
                <c:pt idx="545">
                  <c:v>2302536.04027343</c:v>
                </c:pt>
                <c:pt idx="546">
                  <c:v>2302363.55772172</c:v>
                </c:pt>
                <c:pt idx="547">
                  <c:v>2302753.07879309</c:v>
                </c:pt>
                <c:pt idx="548">
                  <c:v>2302227.62549417</c:v>
                </c:pt>
                <c:pt idx="549">
                  <c:v>2302323.06649181</c:v>
                </c:pt>
                <c:pt idx="550">
                  <c:v>2302183.58666629</c:v>
                </c:pt>
                <c:pt idx="551">
                  <c:v>2302475.8385289</c:v>
                </c:pt>
                <c:pt idx="552">
                  <c:v>2303101.89370841</c:v>
                </c:pt>
                <c:pt idx="553">
                  <c:v>2302577.20857792</c:v>
                </c:pt>
                <c:pt idx="554">
                  <c:v>2302227.62028223</c:v>
                </c:pt>
                <c:pt idx="555">
                  <c:v>2301448.24002293</c:v>
                </c:pt>
                <c:pt idx="556">
                  <c:v>2302448.35663633</c:v>
                </c:pt>
                <c:pt idx="557">
                  <c:v>2302514.52351343</c:v>
                </c:pt>
                <c:pt idx="558">
                  <c:v>2302259.70458083</c:v>
                </c:pt>
                <c:pt idx="559">
                  <c:v>2302316.18094559</c:v>
                </c:pt>
                <c:pt idx="560">
                  <c:v>2302301.94026652</c:v>
                </c:pt>
                <c:pt idx="561">
                  <c:v>2302681.38109861</c:v>
                </c:pt>
                <c:pt idx="562">
                  <c:v>2302693.50001298</c:v>
                </c:pt>
                <c:pt idx="563">
                  <c:v>2302342.34077</c:v>
                </c:pt>
                <c:pt idx="564">
                  <c:v>2301924.74909209</c:v>
                </c:pt>
                <c:pt idx="565">
                  <c:v>2301695.45799798</c:v>
                </c:pt>
                <c:pt idx="566">
                  <c:v>2301955.78031097</c:v>
                </c:pt>
                <c:pt idx="567">
                  <c:v>2301828.11047086</c:v>
                </c:pt>
                <c:pt idx="568">
                  <c:v>2301580.39877234</c:v>
                </c:pt>
                <c:pt idx="569">
                  <c:v>2301782.80504064</c:v>
                </c:pt>
                <c:pt idx="570">
                  <c:v>2301737.81371516</c:v>
                </c:pt>
                <c:pt idx="571">
                  <c:v>2301564.65212906</c:v>
                </c:pt>
                <c:pt idx="572">
                  <c:v>2301462.61469049</c:v>
                </c:pt>
                <c:pt idx="573">
                  <c:v>2301392.60298488</c:v>
                </c:pt>
                <c:pt idx="574">
                  <c:v>2301583.83885041</c:v>
                </c:pt>
                <c:pt idx="575">
                  <c:v>2301696.39827164</c:v>
                </c:pt>
                <c:pt idx="576">
                  <c:v>2301807.83637037</c:v>
                </c:pt>
                <c:pt idx="577">
                  <c:v>2301548.40366993</c:v>
                </c:pt>
                <c:pt idx="578">
                  <c:v>2301456.11155866</c:v>
                </c:pt>
                <c:pt idx="579">
                  <c:v>2301605.77730935</c:v>
                </c:pt>
                <c:pt idx="580">
                  <c:v>2301620.01174595</c:v>
                </c:pt>
                <c:pt idx="581">
                  <c:v>2301637.13482532</c:v>
                </c:pt>
                <c:pt idx="582">
                  <c:v>2301760.66523481</c:v>
                </c:pt>
                <c:pt idx="583">
                  <c:v>2301593.83341835</c:v>
                </c:pt>
                <c:pt idx="584">
                  <c:v>2301505.00781185</c:v>
                </c:pt>
                <c:pt idx="585">
                  <c:v>2301135.38619339</c:v>
                </c:pt>
                <c:pt idx="586">
                  <c:v>2301623.79800591</c:v>
                </c:pt>
                <c:pt idx="587">
                  <c:v>2301293.76030364</c:v>
                </c:pt>
                <c:pt idx="588">
                  <c:v>2301621.90068039</c:v>
                </c:pt>
                <c:pt idx="589">
                  <c:v>2301836.0488398</c:v>
                </c:pt>
                <c:pt idx="590">
                  <c:v>2301792.16891018</c:v>
                </c:pt>
                <c:pt idx="591">
                  <c:v>2301762.52020939</c:v>
                </c:pt>
                <c:pt idx="592">
                  <c:v>2302018.18862073</c:v>
                </c:pt>
                <c:pt idx="593">
                  <c:v>2301994.05222143</c:v>
                </c:pt>
                <c:pt idx="594">
                  <c:v>2302092.3409897</c:v>
                </c:pt>
                <c:pt idx="595">
                  <c:v>2302105.54503683</c:v>
                </c:pt>
                <c:pt idx="596">
                  <c:v>2302276.90440497</c:v>
                </c:pt>
                <c:pt idx="597">
                  <c:v>2301903.89162124</c:v>
                </c:pt>
                <c:pt idx="598">
                  <c:v>2301781.87478368</c:v>
                </c:pt>
                <c:pt idx="599">
                  <c:v>2301948.01842793</c:v>
                </c:pt>
                <c:pt idx="600">
                  <c:v>2301674.33931955</c:v>
                </c:pt>
                <c:pt idx="601">
                  <c:v>2301610.29880376</c:v>
                </c:pt>
                <c:pt idx="602">
                  <c:v>2301386.60714819</c:v>
                </c:pt>
                <c:pt idx="603">
                  <c:v>2301784.74242386</c:v>
                </c:pt>
                <c:pt idx="604">
                  <c:v>2301712.521778</c:v>
                </c:pt>
                <c:pt idx="605">
                  <c:v>2301815.09027485</c:v>
                </c:pt>
                <c:pt idx="606">
                  <c:v>2301730.80858567</c:v>
                </c:pt>
                <c:pt idx="607">
                  <c:v>2301979.27707507</c:v>
                </c:pt>
                <c:pt idx="608">
                  <c:v>2301812.13947114</c:v>
                </c:pt>
                <c:pt idx="609">
                  <c:v>2301773.29559941</c:v>
                </c:pt>
                <c:pt idx="610">
                  <c:v>2301786.56490497</c:v>
                </c:pt>
                <c:pt idx="611">
                  <c:v>2301834.11814052</c:v>
                </c:pt>
                <c:pt idx="612">
                  <c:v>2301622.72171328</c:v>
                </c:pt>
                <c:pt idx="613">
                  <c:v>2301547.41045269</c:v>
                </c:pt>
                <c:pt idx="614">
                  <c:v>2301655.55180304</c:v>
                </c:pt>
                <c:pt idx="615">
                  <c:v>2301372.87049313</c:v>
                </c:pt>
                <c:pt idx="616">
                  <c:v>2301642.42941829</c:v>
                </c:pt>
                <c:pt idx="617">
                  <c:v>2301563.49386251</c:v>
                </c:pt>
                <c:pt idx="618">
                  <c:v>2301610.53156007</c:v>
                </c:pt>
                <c:pt idx="619">
                  <c:v>2301664.35719624</c:v>
                </c:pt>
                <c:pt idx="620">
                  <c:v>2301662.34062426</c:v>
                </c:pt>
                <c:pt idx="621">
                  <c:v>2301664.45981741</c:v>
                </c:pt>
                <c:pt idx="622">
                  <c:v>2301686.94091561</c:v>
                </c:pt>
                <c:pt idx="623">
                  <c:v>2301731.71623558</c:v>
                </c:pt>
                <c:pt idx="624">
                  <c:v>2301752.51141841</c:v>
                </c:pt>
                <c:pt idx="625">
                  <c:v>2301755.64617407</c:v>
                </c:pt>
                <c:pt idx="626">
                  <c:v>2301875.69071297</c:v>
                </c:pt>
                <c:pt idx="627">
                  <c:v>2301613.46667073</c:v>
                </c:pt>
                <c:pt idx="628">
                  <c:v>2301615.68442868</c:v>
                </c:pt>
                <c:pt idx="629">
                  <c:v>2301450.89931468</c:v>
                </c:pt>
                <c:pt idx="630">
                  <c:v>2301607.93950952</c:v>
                </c:pt>
                <c:pt idx="631">
                  <c:v>2301512.76810821</c:v>
                </c:pt>
                <c:pt idx="632">
                  <c:v>2301473.8568391</c:v>
                </c:pt>
                <c:pt idx="633">
                  <c:v>2301485.56876036</c:v>
                </c:pt>
                <c:pt idx="634">
                  <c:v>2301532.9201174</c:v>
                </c:pt>
                <c:pt idx="635">
                  <c:v>2301477.57918939</c:v>
                </c:pt>
                <c:pt idx="636">
                  <c:v>2301384.5074279</c:v>
                </c:pt>
                <c:pt idx="637">
                  <c:v>2301495.2858411</c:v>
                </c:pt>
                <c:pt idx="638">
                  <c:v>2301542.7316901</c:v>
                </c:pt>
                <c:pt idx="639">
                  <c:v>2301467.69917467</c:v>
                </c:pt>
                <c:pt idx="640">
                  <c:v>2301515.72233746</c:v>
                </c:pt>
                <c:pt idx="641">
                  <c:v>2301460.6036642</c:v>
                </c:pt>
                <c:pt idx="642">
                  <c:v>2301462.24714409</c:v>
                </c:pt>
                <c:pt idx="643">
                  <c:v>2301472.3759951</c:v>
                </c:pt>
                <c:pt idx="644">
                  <c:v>2301425.9674318</c:v>
                </c:pt>
                <c:pt idx="645">
                  <c:v>2301402.37832883</c:v>
                </c:pt>
                <c:pt idx="646">
                  <c:v>2301291.66724452</c:v>
                </c:pt>
                <c:pt idx="647">
                  <c:v>2301382.4483915</c:v>
                </c:pt>
                <c:pt idx="648">
                  <c:v>2301337.52037214</c:v>
                </c:pt>
                <c:pt idx="649">
                  <c:v>2301423.07012962</c:v>
                </c:pt>
                <c:pt idx="650">
                  <c:v>2301484.99048222</c:v>
                </c:pt>
                <c:pt idx="651">
                  <c:v>2301527.71088234</c:v>
                </c:pt>
                <c:pt idx="652">
                  <c:v>2301487.16661872</c:v>
                </c:pt>
                <c:pt idx="653">
                  <c:v>2301493.0118318</c:v>
                </c:pt>
                <c:pt idx="654">
                  <c:v>2301496.70906934</c:v>
                </c:pt>
                <c:pt idx="655">
                  <c:v>2301472.80580442</c:v>
                </c:pt>
                <c:pt idx="656">
                  <c:v>2301454.90387905</c:v>
                </c:pt>
                <c:pt idx="657">
                  <c:v>2301442.45079426</c:v>
                </c:pt>
                <c:pt idx="658">
                  <c:v>2301391.99436247</c:v>
                </c:pt>
                <c:pt idx="659">
                  <c:v>2301408.99374124</c:v>
                </c:pt>
                <c:pt idx="660">
                  <c:v>2301377.92680465</c:v>
                </c:pt>
                <c:pt idx="661">
                  <c:v>2301406.62934752</c:v>
                </c:pt>
                <c:pt idx="662">
                  <c:v>2301381.93826601</c:v>
                </c:pt>
                <c:pt idx="663">
                  <c:v>2301396.53966584</c:v>
                </c:pt>
                <c:pt idx="664">
                  <c:v>2301392.71494799</c:v>
                </c:pt>
                <c:pt idx="665">
                  <c:v>2301397.58802853</c:v>
                </c:pt>
                <c:pt idx="666">
                  <c:v>2301397.86995534</c:v>
                </c:pt>
                <c:pt idx="667">
                  <c:v>2301396.28352076</c:v>
                </c:pt>
                <c:pt idx="668">
                  <c:v>2301402.83893447</c:v>
                </c:pt>
                <c:pt idx="669">
                  <c:v>2301373.57764396</c:v>
                </c:pt>
                <c:pt idx="670">
                  <c:v>2301372.46554051</c:v>
                </c:pt>
                <c:pt idx="671">
                  <c:v>2301321.01803493</c:v>
                </c:pt>
                <c:pt idx="672">
                  <c:v>2301363.0260737</c:v>
                </c:pt>
                <c:pt idx="673">
                  <c:v>2301373.00128615</c:v>
                </c:pt>
                <c:pt idx="674">
                  <c:v>2301372.93039029</c:v>
                </c:pt>
                <c:pt idx="675">
                  <c:v>2301353.37815662</c:v>
                </c:pt>
                <c:pt idx="676">
                  <c:v>2301350.36012123</c:v>
                </c:pt>
                <c:pt idx="677">
                  <c:v>2301346.96189407</c:v>
                </c:pt>
                <c:pt idx="678">
                  <c:v>2301347.39531792</c:v>
                </c:pt>
                <c:pt idx="679">
                  <c:v>2301353.99977193</c:v>
                </c:pt>
                <c:pt idx="680">
                  <c:v>2301368.74835662</c:v>
                </c:pt>
                <c:pt idx="681">
                  <c:v>2301382.2436878</c:v>
                </c:pt>
                <c:pt idx="682">
                  <c:v>2301393.91446341</c:v>
                </c:pt>
                <c:pt idx="683">
                  <c:v>2301326.85504635</c:v>
                </c:pt>
                <c:pt idx="684">
                  <c:v>2301335.69277711</c:v>
                </c:pt>
                <c:pt idx="685">
                  <c:v>2301335.17431681</c:v>
                </c:pt>
                <c:pt idx="686">
                  <c:v>2301325.5459182</c:v>
                </c:pt>
                <c:pt idx="687">
                  <c:v>2301333.81968239</c:v>
                </c:pt>
                <c:pt idx="688">
                  <c:v>2301293.2534426</c:v>
                </c:pt>
                <c:pt idx="689">
                  <c:v>2301281.080803</c:v>
                </c:pt>
                <c:pt idx="690">
                  <c:v>2301286.92968737</c:v>
                </c:pt>
                <c:pt idx="691">
                  <c:v>2301300.53470901</c:v>
                </c:pt>
                <c:pt idx="692">
                  <c:v>2301292.8604522</c:v>
                </c:pt>
                <c:pt idx="693">
                  <c:v>2301308.58766287</c:v>
                </c:pt>
                <c:pt idx="694">
                  <c:v>2301324.04593934</c:v>
                </c:pt>
                <c:pt idx="695">
                  <c:v>2301311.68922745</c:v>
                </c:pt>
                <c:pt idx="696">
                  <c:v>2301311.42263545</c:v>
                </c:pt>
                <c:pt idx="697">
                  <c:v>2301310.86347713</c:v>
                </c:pt>
                <c:pt idx="698">
                  <c:v>2301301.52097511</c:v>
                </c:pt>
                <c:pt idx="699">
                  <c:v>2301315.2613699</c:v>
                </c:pt>
                <c:pt idx="700">
                  <c:v>2301293.48288329</c:v>
                </c:pt>
                <c:pt idx="701">
                  <c:v>2301294.19163513</c:v>
                </c:pt>
                <c:pt idx="702">
                  <c:v>2301281.83951315</c:v>
                </c:pt>
                <c:pt idx="703">
                  <c:v>2301283.02778566</c:v>
                </c:pt>
                <c:pt idx="704">
                  <c:v>2301272.72806592</c:v>
                </c:pt>
                <c:pt idx="705">
                  <c:v>2301274.98724033</c:v>
                </c:pt>
                <c:pt idx="706">
                  <c:v>2301285.14728153</c:v>
                </c:pt>
                <c:pt idx="707">
                  <c:v>2301278.44559918</c:v>
                </c:pt>
                <c:pt idx="708">
                  <c:v>2301277.45894932</c:v>
                </c:pt>
                <c:pt idx="709">
                  <c:v>2301272.59586167</c:v>
                </c:pt>
                <c:pt idx="710">
                  <c:v>2301285.09341142</c:v>
                </c:pt>
                <c:pt idx="711">
                  <c:v>2301280.62749972</c:v>
                </c:pt>
                <c:pt idx="712">
                  <c:v>2301272.00933026</c:v>
                </c:pt>
                <c:pt idx="713">
                  <c:v>2301268.39916193</c:v>
                </c:pt>
                <c:pt idx="714">
                  <c:v>2301274.23468311</c:v>
                </c:pt>
                <c:pt idx="715">
                  <c:v>2301244.41327551</c:v>
                </c:pt>
                <c:pt idx="716">
                  <c:v>2301270.21615847</c:v>
                </c:pt>
                <c:pt idx="717">
                  <c:v>2301269.93035626</c:v>
                </c:pt>
                <c:pt idx="718">
                  <c:v>2301270.59851353</c:v>
                </c:pt>
                <c:pt idx="719">
                  <c:v>2301275.68703044</c:v>
                </c:pt>
                <c:pt idx="720">
                  <c:v>2301271.58022344</c:v>
                </c:pt>
                <c:pt idx="721">
                  <c:v>2301280.22520899</c:v>
                </c:pt>
                <c:pt idx="722">
                  <c:v>2301278.58569389</c:v>
                </c:pt>
                <c:pt idx="723">
                  <c:v>2301281.86496398</c:v>
                </c:pt>
                <c:pt idx="724">
                  <c:v>2301278.21972213</c:v>
                </c:pt>
                <c:pt idx="725">
                  <c:v>2301268.51992966</c:v>
                </c:pt>
                <c:pt idx="726">
                  <c:v>2301268.80282281</c:v>
                </c:pt>
                <c:pt idx="727">
                  <c:v>2301269.87070223</c:v>
                </c:pt>
                <c:pt idx="728">
                  <c:v>2301268.52244764</c:v>
                </c:pt>
                <c:pt idx="729">
                  <c:v>2301262.32774334</c:v>
                </c:pt>
                <c:pt idx="730">
                  <c:v>2301263.62315786</c:v>
                </c:pt>
                <c:pt idx="731">
                  <c:v>2301253.38764777</c:v>
                </c:pt>
                <c:pt idx="732">
                  <c:v>2301260.46287622</c:v>
                </c:pt>
                <c:pt idx="733">
                  <c:v>2301272.99794982</c:v>
                </c:pt>
                <c:pt idx="734">
                  <c:v>2301261.05995329</c:v>
                </c:pt>
                <c:pt idx="735">
                  <c:v>2301255.2413807</c:v>
                </c:pt>
                <c:pt idx="736">
                  <c:v>2301263.39000519</c:v>
                </c:pt>
                <c:pt idx="737">
                  <c:v>2301264.31289166</c:v>
                </c:pt>
                <c:pt idx="738">
                  <c:v>2301265.57107009</c:v>
                </c:pt>
                <c:pt idx="739">
                  <c:v>2301260.94064427</c:v>
                </c:pt>
                <c:pt idx="740">
                  <c:v>2301265.27742446</c:v>
                </c:pt>
                <c:pt idx="741">
                  <c:v>2301259.05772593</c:v>
                </c:pt>
                <c:pt idx="742">
                  <c:v>2301264.38368996</c:v>
                </c:pt>
                <c:pt idx="743">
                  <c:v>2301276.5781898</c:v>
                </c:pt>
                <c:pt idx="744">
                  <c:v>2301259.86204608</c:v>
                </c:pt>
                <c:pt idx="745">
                  <c:v>2301257.58421511</c:v>
                </c:pt>
                <c:pt idx="746">
                  <c:v>2301255.74117842</c:v>
                </c:pt>
                <c:pt idx="747">
                  <c:v>2301252.41248798</c:v>
                </c:pt>
                <c:pt idx="748">
                  <c:v>2301250.99045897</c:v>
                </c:pt>
                <c:pt idx="749">
                  <c:v>2301263.25133471</c:v>
                </c:pt>
                <c:pt idx="750">
                  <c:v>2301262.22911968</c:v>
                </c:pt>
                <c:pt idx="751">
                  <c:v>2301260.43019873</c:v>
                </c:pt>
                <c:pt idx="752">
                  <c:v>2301264.77716025</c:v>
                </c:pt>
                <c:pt idx="753">
                  <c:v>2301261.52827368</c:v>
                </c:pt>
                <c:pt idx="754">
                  <c:v>2301262.51028171</c:v>
                </c:pt>
                <c:pt idx="755">
                  <c:v>2301265.27088195</c:v>
                </c:pt>
                <c:pt idx="756">
                  <c:v>2301264.13144348</c:v>
                </c:pt>
                <c:pt idx="757">
                  <c:v>2301261.78885979</c:v>
                </c:pt>
                <c:pt idx="758">
                  <c:v>2301258.70791705</c:v>
                </c:pt>
                <c:pt idx="759">
                  <c:v>2301256.36744044</c:v>
                </c:pt>
                <c:pt idx="760">
                  <c:v>2301253.12582154</c:v>
                </c:pt>
                <c:pt idx="761">
                  <c:v>2301255.8844386</c:v>
                </c:pt>
                <c:pt idx="762">
                  <c:v>2301257.9771655</c:v>
                </c:pt>
                <c:pt idx="763">
                  <c:v>2301258.14088211</c:v>
                </c:pt>
                <c:pt idx="764">
                  <c:v>2301255.15705223</c:v>
                </c:pt>
                <c:pt idx="765">
                  <c:v>2301256.57555808</c:v>
                </c:pt>
                <c:pt idx="766">
                  <c:v>2301257.84795164</c:v>
                </c:pt>
                <c:pt idx="767">
                  <c:v>2301256.79300174</c:v>
                </c:pt>
                <c:pt idx="768">
                  <c:v>2301259.39267477</c:v>
                </c:pt>
                <c:pt idx="769">
                  <c:v>2301262.63029103</c:v>
                </c:pt>
                <c:pt idx="770">
                  <c:v>2301260.96949068</c:v>
                </c:pt>
                <c:pt idx="771">
                  <c:v>2301257.303157</c:v>
                </c:pt>
                <c:pt idx="772">
                  <c:v>2301255.92334577</c:v>
                </c:pt>
                <c:pt idx="773">
                  <c:v>2301258.31058443</c:v>
                </c:pt>
                <c:pt idx="774">
                  <c:v>2301253.86936966</c:v>
                </c:pt>
                <c:pt idx="775">
                  <c:v>2301257.4227706</c:v>
                </c:pt>
                <c:pt idx="776">
                  <c:v>2301256.06840323</c:v>
                </c:pt>
                <c:pt idx="777">
                  <c:v>2301256.12213819</c:v>
                </c:pt>
                <c:pt idx="778">
                  <c:v>2301258.81469604</c:v>
                </c:pt>
                <c:pt idx="779">
                  <c:v>2301256.66465271</c:v>
                </c:pt>
                <c:pt idx="780">
                  <c:v>2301251.52572454</c:v>
                </c:pt>
                <c:pt idx="781">
                  <c:v>2301254.34260391</c:v>
                </c:pt>
                <c:pt idx="782">
                  <c:v>2301257.80976197</c:v>
                </c:pt>
                <c:pt idx="783">
                  <c:v>2301263.03295152</c:v>
                </c:pt>
                <c:pt idx="784">
                  <c:v>2301258.488117</c:v>
                </c:pt>
                <c:pt idx="785">
                  <c:v>2301255.11774457</c:v>
                </c:pt>
                <c:pt idx="786">
                  <c:v>2301258.57406689</c:v>
                </c:pt>
                <c:pt idx="787">
                  <c:v>2301257.58879869</c:v>
                </c:pt>
                <c:pt idx="788">
                  <c:v>2301255.93252088</c:v>
                </c:pt>
                <c:pt idx="789">
                  <c:v>2301255.08323362</c:v>
                </c:pt>
                <c:pt idx="790">
                  <c:v>2301254.32958657</c:v>
                </c:pt>
                <c:pt idx="791">
                  <c:v>2301253.22474422</c:v>
                </c:pt>
                <c:pt idx="792">
                  <c:v>2301252.55583451</c:v>
                </c:pt>
                <c:pt idx="793">
                  <c:v>2301252.09423717</c:v>
                </c:pt>
                <c:pt idx="794">
                  <c:v>2301252.95190189</c:v>
                </c:pt>
                <c:pt idx="795">
                  <c:v>2301251.28757088</c:v>
                </c:pt>
                <c:pt idx="796">
                  <c:v>2301250.97295559</c:v>
                </c:pt>
                <c:pt idx="797">
                  <c:v>2301251.43842383</c:v>
                </c:pt>
                <c:pt idx="798">
                  <c:v>2301250.64060804</c:v>
                </c:pt>
                <c:pt idx="799">
                  <c:v>2301251.65083859</c:v>
                </c:pt>
                <c:pt idx="800">
                  <c:v>2301252.61040193</c:v>
                </c:pt>
                <c:pt idx="801">
                  <c:v>2301252.14597146</c:v>
                </c:pt>
                <c:pt idx="802">
                  <c:v>2301251.26031529</c:v>
                </c:pt>
                <c:pt idx="803">
                  <c:v>2301250.21798099</c:v>
                </c:pt>
                <c:pt idx="804">
                  <c:v>2301253.13225696</c:v>
                </c:pt>
                <c:pt idx="805">
                  <c:v>2301253.39533443</c:v>
                </c:pt>
                <c:pt idx="806">
                  <c:v>2301253.03264417</c:v>
                </c:pt>
                <c:pt idx="807">
                  <c:v>2301252.16510039</c:v>
                </c:pt>
                <c:pt idx="808">
                  <c:v>2301251.75924835</c:v>
                </c:pt>
                <c:pt idx="809">
                  <c:v>2301252.38456046</c:v>
                </c:pt>
                <c:pt idx="810">
                  <c:v>2301251.10518324</c:v>
                </c:pt>
                <c:pt idx="811">
                  <c:v>2301252.5907848</c:v>
                </c:pt>
                <c:pt idx="812">
                  <c:v>2301251.1722537</c:v>
                </c:pt>
                <c:pt idx="813">
                  <c:v>2301250.93379081</c:v>
                </c:pt>
                <c:pt idx="814">
                  <c:v>2301251.10650775</c:v>
                </c:pt>
                <c:pt idx="815">
                  <c:v>2301251.30707986</c:v>
                </c:pt>
                <c:pt idx="816">
                  <c:v>2301251.85576796</c:v>
                </c:pt>
                <c:pt idx="817">
                  <c:v>2301252.35996415</c:v>
                </c:pt>
                <c:pt idx="818">
                  <c:v>2301251.86648192</c:v>
                </c:pt>
                <c:pt idx="819">
                  <c:v>2301251.87036095</c:v>
                </c:pt>
                <c:pt idx="820">
                  <c:v>2301251.31687109</c:v>
                </c:pt>
                <c:pt idx="821">
                  <c:v>2301250.39707621</c:v>
                </c:pt>
                <c:pt idx="822">
                  <c:v>2301251.79495331</c:v>
                </c:pt>
                <c:pt idx="823">
                  <c:v>2301251.42651169</c:v>
                </c:pt>
                <c:pt idx="824">
                  <c:v>2301251.37504936</c:v>
                </c:pt>
                <c:pt idx="825">
                  <c:v>2301251.08506731</c:v>
                </c:pt>
                <c:pt idx="826">
                  <c:v>2301251.18533286</c:v>
                </c:pt>
                <c:pt idx="827">
                  <c:v>2301249.80790251</c:v>
                </c:pt>
                <c:pt idx="828">
                  <c:v>2301250.99839095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Main!$D$2:$D$831</c:f>
              <c:numCache>
                <c:formatCode>General</c:formatCode>
                <c:ptCount val="830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4949185.07722438</c:v>
                </c:pt>
                <c:pt idx="14">
                  <c:v>4950458.6737718</c:v>
                </c:pt>
                <c:pt idx="15">
                  <c:v>4951743.01119616</c:v>
                </c:pt>
                <c:pt idx="16">
                  <c:v>4953041.4152535</c:v>
                </c:pt>
                <c:pt idx="17">
                  <c:v>4954359.72996442</c:v>
                </c:pt>
                <c:pt idx="18">
                  <c:v>4955715.83624161</c:v>
                </c:pt>
                <c:pt idx="19">
                  <c:v>4957033.19564676</c:v>
                </c:pt>
                <c:pt idx="20">
                  <c:v>4958459.97396555</c:v>
                </c:pt>
                <c:pt idx="21">
                  <c:v>4959705.66032037</c:v>
                </c:pt>
                <c:pt idx="22">
                  <c:v>4961095.36614984</c:v>
                </c:pt>
                <c:pt idx="23">
                  <c:v>4962387.48104837</c:v>
                </c:pt>
                <c:pt idx="24">
                  <c:v>4963791.48780076</c:v>
                </c:pt>
                <c:pt idx="25">
                  <c:v>4964629.15948434</c:v>
                </c:pt>
                <c:pt idx="26">
                  <c:v>4966094.51713245</c:v>
                </c:pt>
                <c:pt idx="27">
                  <c:v>4967511.60838898</c:v>
                </c:pt>
                <c:pt idx="28">
                  <c:v>4968709.38322314</c:v>
                </c:pt>
                <c:pt idx="29">
                  <c:v>4970197.4082166</c:v>
                </c:pt>
                <c:pt idx="30">
                  <c:v>4971589.93159897</c:v>
                </c:pt>
                <c:pt idx="31">
                  <c:v>4973198.91659089</c:v>
                </c:pt>
                <c:pt idx="32">
                  <c:v>4974564.04983237</c:v>
                </c:pt>
                <c:pt idx="33">
                  <c:v>4975898.69385433</c:v>
                </c:pt>
                <c:pt idx="34">
                  <c:v>4977516.28819307</c:v>
                </c:pt>
                <c:pt idx="35">
                  <c:v>4978818.35426341</c:v>
                </c:pt>
                <c:pt idx="36">
                  <c:v>4980491.36895647</c:v>
                </c:pt>
                <c:pt idx="37">
                  <c:v>4981792.95062272</c:v>
                </c:pt>
                <c:pt idx="38">
                  <c:v>4983250.71310223</c:v>
                </c:pt>
                <c:pt idx="39">
                  <c:v>4984415.18066193</c:v>
                </c:pt>
                <c:pt idx="40">
                  <c:v>4985984.60426513</c:v>
                </c:pt>
                <c:pt idx="41">
                  <c:v>4987421.35644342</c:v>
                </c:pt>
                <c:pt idx="42">
                  <c:v>4988731.25671479</c:v>
                </c:pt>
                <c:pt idx="43">
                  <c:v>4990407.15323971</c:v>
                </c:pt>
                <c:pt idx="44">
                  <c:v>4991716.15351738</c:v>
                </c:pt>
                <c:pt idx="45">
                  <c:v>4993494.56219277</c:v>
                </c:pt>
                <c:pt idx="46">
                  <c:v>4994930.94483761</c:v>
                </c:pt>
                <c:pt idx="47">
                  <c:v>4996401.67572522</c:v>
                </c:pt>
                <c:pt idx="48">
                  <c:v>4997588.86226557</c:v>
                </c:pt>
                <c:pt idx="49">
                  <c:v>4999287.85967094</c:v>
                </c:pt>
                <c:pt idx="50">
                  <c:v>5000631.59003838</c:v>
                </c:pt>
                <c:pt idx="51">
                  <c:v>5002079.35709789</c:v>
                </c:pt>
                <c:pt idx="52">
                  <c:v>5003962.19050588</c:v>
                </c:pt>
                <c:pt idx="53">
                  <c:v>5005375.76119434</c:v>
                </c:pt>
                <c:pt idx="54">
                  <c:v>5006806.87172254</c:v>
                </c:pt>
                <c:pt idx="55">
                  <c:v>5008146.47637024</c:v>
                </c:pt>
                <c:pt idx="56">
                  <c:v>5009960.62617827</c:v>
                </c:pt>
                <c:pt idx="57">
                  <c:v>5011286.56593314</c:v>
                </c:pt>
                <c:pt idx="58">
                  <c:v>5013245.11795237</c:v>
                </c:pt>
                <c:pt idx="59">
                  <c:v>5014690.93066681</c:v>
                </c:pt>
                <c:pt idx="60">
                  <c:v>5016272.76734867</c:v>
                </c:pt>
                <c:pt idx="61">
                  <c:v>5017448.3182554</c:v>
                </c:pt>
                <c:pt idx="62">
                  <c:v>5019343.817372</c:v>
                </c:pt>
                <c:pt idx="63">
                  <c:v>5021022.68419733</c:v>
                </c:pt>
                <c:pt idx="64">
                  <c:v>5022467.90213721</c:v>
                </c:pt>
                <c:pt idx="65">
                  <c:v>5024714.67214865</c:v>
                </c:pt>
                <c:pt idx="66">
                  <c:v>5026278.29759923</c:v>
                </c:pt>
                <c:pt idx="67">
                  <c:v>5027940.9220098</c:v>
                </c:pt>
                <c:pt idx="68">
                  <c:v>5029387.75673739</c:v>
                </c:pt>
                <c:pt idx="69">
                  <c:v>5030711.46878547</c:v>
                </c:pt>
                <c:pt idx="70">
                  <c:v>5032656.70290872</c:v>
                </c:pt>
                <c:pt idx="71">
                  <c:v>5033640.67550901</c:v>
                </c:pt>
                <c:pt idx="72">
                  <c:v>5035227.54483785</c:v>
                </c:pt>
                <c:pt idx="73">
                  <c:v>5037435.12985069</c:v>
                </c:pt>
                <c:pt idx="74">
                  <c:v>5039055.12942086</c:v>
                </c:pt>
                <c:pt idx="75">
                  <c:v>5040655.89806668</c:v>
                </c:pt>
                <c:pt idx="76">
                  <c:v>5042036.84543021</c:v>
                </c:pt>
                <c:pt idx="77">
                  <c:v>5044186.08166504</c:v>
                </c:pt>
                <c:pt idx="78">
                  <c:v>5045714.52874685</c:v>
                </c:pt>
                <c:pt idx="79">
                  <c:v>5048243.27910436</c:v>
                </c:pt>
                <c:pt idx="80">
                  <c:v>5049812.95202</c:v>
                </c:pt>
                <c:pt idx="81">
                  <c:v>5051634.21826778</c:v>
                </c:pt>
                <c:pt idx="82">
                  <c:v>5052951.17955294</c:v>
                </c:pt>
                <c:pt idx="83">
                  <c:v>5055416.78564512</c:v>
                </c:pt>
                <c:pt idx="84">
                  <c:v>5056937.36331597</c:v>
                </c:pt>
                <c:pt idx="85">
                  <c:v>5058757.47983484</c:v>
                </c:pt>
                <c:pt idx="86">
                  <c:v>5061346.97334669</c:v>
                </c:pt>
                <c:pt idx="87">
                  <c:v>5063337.52354097</c:v>
                </c:pt>
                <c:pt idx="88">
                  <c:v>5065128.63590359</c:v>
                </c:pt>
                <c:pt idx="89">
                  <c:v>5066834.93210556</c:v>
                </c:pt>
                <c:pt idx="90">
                  <c:v>5067884.06030161</c:v>
                </c:pt>
                <c:pt idx="91">
                  <c:v>5070450.43453712</c:v>
                </c:pt>
                <c:pt idx="92">
                  <c:v>5072371.27742309</c:v>
                </c:pt>
                <c:pt idx="93">
                  <c:v>5074006.57637476</c:v>
                </c:pt>
                <c:pt idx="94">
                  <c:v>5075211.54630217</c:v>
                </c:pt>
                <c:pt idx="95">
                  <c:v>5076340.91982707</c:v>
                </c:pt>
                <c:pt idx="96">
                  <c:v>5078677.02604943</c:v>
                </c:pt>
                <c:pt idx="97">
                  <c:v>5080182.39462032</c:v>
                </c:pt>
                <c:pt idx="98">
                  <c:v>5082591.21174829</c:v>
                </c:pt>
                <c:pt idx="99">
                  <c:v>5084498.58863281</c:v>
                </c:pt>
                <c:pt idx="100">
                  <c:v>5086184.92705307</c:v>
                </c:pt>
                <c:pt idx="101">
                  <c:v>5088528.77161093</c:v>
                </c:pt>
                <c:pt idx="102">
                  <c:v>5089872.7979207</c:v>
                </c:pt>
                <c:pt idx="103">
                  <c:v>5092291.67183701</c:v>
                </c:pt>
                <c:pt idx="104">
                  <c:v>5093905.45944395</c:v>
                </c:pt>
                <c:pt idx="105">
                  <c:v>5096266.86567475</c:v>
                </c:pt>
                <c:pt idx="106">
                  <c:v>5098963.99621097</c:v>
                </c:pt>
                <c:pt idx="107">
                  <c:v>5100959.41376144</c:v>
                </c:pt>
                <c:pt idx="108">
                  <c:v>5102467.92782342</c:v>
                </c:pt>
                <c:pt idx="109">
                  <c:v>5104841.77939536</c:v>
                </c:pt>
                <c:pt idx="110">
                  <c:v>5107577.0674894</c:v>
                </c:pt>
                <c:pt idx="111">
                  <c:v>5109570.2833332</c:v>
                </c:pt>
                <c:pt idx="112">
                  <c:v>5110937.15079608</c:v>
                </c:pt>
                <c:pt idx="113">
                  <c:v>5113307.62022515</c:v>
                </c:pt>
                <c:pt idx="114">
                  <c:v>5116082.643683</c:v>
                </c:pt>
                <c:pt idx="115">
                  <c:v>5118056.76397764</c:v>
                </c:pt>
                <c:pt idx="116">
                  <c:v>5120283.99419984</c:v>
                </c:pt>
                <c:pt idx="117">
                  <c:v>5121518.82866357</c:v>
                </c:pt>
                <c:pt idx="118">
                  <c:v>5124354.86256765</c:v>
                </c:pt>
                <c:pt idx="119">
                  <c:v>5126301.61381415</c:v>
                </c:pt>
                <c:pt idx="120">
                  <c:v>5128712.12289717</c:v>
                </c:pt>
                <c:pt idx="121">
                  <c:v>5129866.97933308</c:v>
                </c:pt>
                <c:pt idx="122">
                  <c:v>5132790.67369924</c:v>
                </c:pt>
                <c:pt idx="123">
                  <c:v>5134713.91717174</c:v>
                </c:pt>
                <c:pt idx="124">
                  <c:v>5137268.96970746</c:v>
                </c:pt>
                <c:pt idx="125">
                  <c:v>5138436.8023712</c:v>
                </c:pt>
                <c:pt idx="126">
                  <c:v>5141471.21708944</c:v>
                </c:pt>
                <c:pt idx="127">
                  <c:v>5143394.88043019</c:v>
                </c:pt>
                <c:pt idx="128">
                  <c:v>5146078.23499144</c:v>
                </c:pt>
                <c:pt idx="129">
                  <c:v>5147372.28409785</c:v>
                </c:pt>
                <c:pt idx="130">
                  <c:v>5150540.87176646</c:v>
                </c:pt>
                <c:pt idx="131">
                  <c:v>5152515.6903037</c:v>
                </c:pt>
                <c:pt idx="132">
                  <c:v>5155312.88338711</c:v>
                </c:pt>
                <c:pt idx="133">
                  <c:v>5156844.67965299</c:v>
                </c:pt>
                <c:pt idx="134">
                  <c:v>5160168.07667526</c:v>
                </c:pt>
                <c:pt idx="135">
                  <c:v>5162269.19450068</c:v>
                </c:pt>
                <c:pt idx="136">
                  <c:v>5165142.45980112</c:v>
                </c:pt>
                <c:pt idx="137">
                  <c:v>5167007.38762416</c:v>
                </c:pt>
                <c:pt idx="138">
                  <c:v>5170496.12181475</c:v>
                </c:pt>
                <c:pt idx="139">
                  <c:v>5172809.01435957</c:v>
                </c:pt>
                <c:pt idx="140">
                  <c:v>5175654.13445424</c:v>
                </c:pt>
                <c:pt idx="141">
                  <c:v>5177921.72339097</c:v>
                </c:pt>
                <c:pt idx="142">
                  <c:v>5181561.68320241</c:v>
                </c:pt>
                <c:pt idx="143">
                  <c:v>5184159.37817302</c:v>
                </c:pt>
                <c:pt idx="144">
                  <c:v>5186730.50644313</c:v>
                </c:pt>
                <c:pt idx="145">
                  <c:v>5189428.37054976</c:v>
                </c:pt>
                <c:pt idx="146">
                  <c:v>5193158.33161734</c:v>
                </c:pt>
                <c:pt idx="147">
                  <c:v>5196074.23185594</c:v>
                </c:pt>
                <c:pt idx="148">
                  <c:v>5197900.2602623</c:v>
                </c:pt>
                <c:pt idx="149">
                  <c:v>5200987.13458236</c:v>
                </c:pt>
                <c:pt idx="150">
                  <c:v>5204680.26641766</c:v>
                </c:pt>
                <c:pt idx="151">
                  <c:v>5207882.87090124</c:v>
                </c:pt>
                <c:pt idx="152">
                  <c:v>5210922.12657999</c:v>
                </c:pt>
                <c:pt idx="153">
                  <c:v>5213389.80907228</c:v>
                </c:pt>
                <c:pt idx="154">
                  <c:v>5216868.43358323</c:v>
                </c:pt>
                <c:pt idx="155">
                  <c:v>5220268.35553933</c:v>
                </c:pt>
                <c:pt idx="156">
                  <c:v>5224243.23811709</c:v>
                </c:pt>
                <c:pt idx="157">
                  <c:v>5225344.88705175</c:v>
                </c:pt>
                <c:pt idx="158">
                  <c:v>5226391.55619632</c:v>
                </c:pt>
                <c:pt idx="159">
                  <c:v>5230346.94057013</c:v>
                </c:pt>
                <c:pt idx="160">
                  <c:v>5234879.71072428</c:v>
                </c:pt>
                <c:pt idx="161">
                  <c:v>5238291.03351918</c:v>
                </c:pt>
                <c:pt idx="162">
                  <c:v>5239647.83947162</c:v>
                </c:pt>
                <c:pt idx="163">
                  <c:v>5240688.2877372</c:v>
                </c:pt>
                <c:pt idx="164">
                  <c:v>5245349.29624024</c:v>
                </c:pt>
                <c:pt idx="165">
                  <c:v>5249126.2268525</c:v>
                </c:pt>
                <c:pt idx="166">
                  <c:v>5250443.89676902</c:v>
                </c:pt>
                <c:pt idx="167">
                  <c:v>5253077.29008564</c:v>
                </c:pt>
                <c:pt idx="168">
                  <c:v>5250375.73600418</c:v>
                </c:pt>
                <c:pt idx="169">
                  <c:v>5254529.95982407</c:v>
                </c:pt>
                <c:pt idx="170">
                  <c:v>5258149.87244735</c:v>
                </c:pt>
                <c:pt idx="171">
                  <c:v>5258876.79944677</c:v>
                </c:pt>
                <c:pt idx="172">
                  <c:v>5258013.69851298</c:v>
                </c:pt>
                <c:pt idx="173">
                  <c:v>5263255.3947208</c:v>
                </c:pt>
                <c:pt idx="174">
                  <c:v>5264652.00810042</c:v>
                </c:pt>
                <c:pt idx="175">
                  <c:v>5266562.67967905</c:v>
                </c:pt>
                <c:pt idx="176">
                  <c:v>5269429.0889974</c:v>
                </c:pt>
                <c:pt idx="177">
                  <c:v>5269095.47669196</c:v>
                </c:pt>
                <c:pt idx="178">
                  <c:v>5268716.48889376</c:v>
                </c:pt>
                <c:pt idx="179">
                  <c:v>5271409.40118431</c:v>
                </c:pt>
                <c:pt idx="180">
                  <c:v>5270703.37937916</c:v>
                </c:pt>
                <c:pt idx="181">
                  <c:v>5276246.13289323</c:v>
                </c:pt>
                <c:pt idx="182">
                  <c:v>5279382.44525179</c:v>
                </c:pt>
                <c:pt idx="183">
                  <c:v>5275382.48225142</c:v>
                </c:pt>
                <c:pt idx="184">
                  <c:v>5277542.63056789</c:v>
                </c:pt>
                <c:pt idx="185">
                  <c:v>5273969.59150205</c:v>
                </c:pt>
                <c:pt idx="186">
                  <c:v>5274358.1743705</c:v>
                </c:pt>
                <c:pt idx="187">
                  <c:v>5274484.10730191</c:v>
                </c:pt>
                <c:pt idx="188">
                  <c:v>5277161.37335295</c:v>
                </c:pt>
                <c:pt idx="189">
                  <c:v>5279842.21349586</c:v>
                </c:pt>
                <c:pt idx="190">
                  <c:v>5282434.82261841</c:v>
                </c:pt>
                <c:pt idx="191">
                  <c:v>5283829.54206215</c:v>
                </c:pt>
                <c:pt idx="192">
                  <c:v>5287281.37959179</c:v>
                </c:pt>
                <c:pt idx="193">
                  <c:v>5290449.62809691</c:v>
                </c:pt>
                <c:pt idx="194">
                  <c:v>5293594.31645897</c:v>
                </c:pt>
                <c:pt idx="195">
                  <c:v>5296065.09461643</c:v>
                </c:pt>
                <c:pt idx="196">
                  <c:v>5297831.61637259</c:v>
                </c:pt>
                <c:pt idx="197">
                  <c:v>5300830.93795315</c:v>
                </c:pt>
                <c:pt idx="198">
                  <c:v>5303195.40272443</c:v>
                </c:pt>
                <c:pt idx="199">
                  <c:v>5306862.82027699</c:v>
                </c:pt>
                <c:pt idx="200">
                  <c:v>5308622.8008108</c:v>
                </c:pt>
                <c:pt idx="201">
                  <c:v>5311931.96081135</c:v>
                </c:pt>
                <c:pt idx="202">
                  <c:v>5315591.27827693</c:v>
                </c:pt>
                <c:pt idx="203">
                  <c:v>5318183.68298546</c:v>
                </c:pt>
                <c:pt idx="204">
                  <c:v>5321973.51542256</c:v>
                </c:pt>
                <c:pt idx="205">
                  <c:v>5324595.35438129</c:v>
                </c:pt>
                <c:pt idx="206">
                  <c:v>5328139.40794078</c:v>
                </c:pt>
                <c:pt idx="207">
                  <c:v>5330302.20349659</c:v>
                </c:pt>
                <c:pt idx="208">
                  <c:v>5334212.9729185</c:v>
                </c:pt>
                <c:pt idx="209">
                  <c:v>5337894.01726712</c:v>
                </c:pt>
                <c:pt idx="210">
                  <c:v>5341694.72447646</c:v>
                </c:pt>
                <c:pt idx="211">
                  <c:v>5343896.58335551</c:v>
                </c:pt>
                <c:pt idx="212">
                  <c:v>5346360.23384036</c:v>
                </c:pt>
                <c:pt idx="213">
                  <c:v>5345789.74361041</c:v>
                </c:pt>
                <c:pt idx="214">
                  <c:v>5343891.24587567</c:v>
                </c:pt>
                <c:pt idx="215">
                  <c:v>5342238.8051498</c:v>
                </c:pt>
                <c:pt idx="216">
                  <c:v>5344150.85530826</c:v>
                </c:pt>
                <c:pt idx="217">
                  <c:v>5343123.95031448</c:v>
                </c:pt>
                <c:pt idx="218">
                  <c:v>5347132.0994072</c:v>
                </c:pt>
                <c:pt idx="219">
                  <c:v>5351912.66261572</c:v>
                </c:pt>
                <c:pt idx="220">
                  <c:v>5355002.59937844</c:v>
                </c:pt>
                <c:pt idx="221">
                  <c:v>5355742.65244071</c:v>
                </c:pt>
                <c:pt idx="222">
                  <c:v>5356023.78399423</c:v>
                </c:pt>
                <c:pt idx="223">
                  <c:v>5357648.84864858</c:v>
                </c:pt>
                <c:pt idx="224">
                  <c:v>5362390.10587932</c:v>
                </c:pt>
                <c:pt idx="225">
                  <c:v>5367018.12644274</c:v>
                </c:pt>
                <c:pt idx="226">
                  <c:v>5370962.27001827</c:v>
                </c:pt>
                <c:pt idx="227">
                  <c:v>5377004.37965977</c:v>
                </c:pt>
                <c:pt idx="228">
                  <c:v>5382040.32303589</c:v>
                </c:pt>
                <c:pt idx="229">
                  <c:v>5387567.36938877</c:v>
                </c:pt>
                <c:pt idx="230">
                  <c:v>5393506.78140972</c:v>
                </c:pt>
                <c:pt idx="231">
                  <c:v>5396784.74775281</c:v>
                </c:pt>
                <c:pt idx="232">
                  <c:v>5398728.6254322</c:v>
                </c:pt>
                <c:pt idx="233">
                  <c:v>5401060.04807296</c:v>
                </c:pt>
                <c:pt idx="234">
                  <c:v>5403559.71117566</c:v>
                </c:pt>
                <c:pt idx="235">
                  <c:v>5405050.530829</c:v>
                </c:pt>
                <c:pt idx="236">
                  <c:v>5404071.54087923</c:v>
                </c:pt>
                <c:pt idx="237">
                  <c:v>5407225.34140032</c:v>
                </c:pt>
                <c:pt idx="238">
                  <c:v>5411177.56313723</c:v>
                </c:pt>
                <c:pt idx="239">
                  <c:v>5415334.11679717</c:v>
                </c:pt>
                <c:pt idx="240">
                  <c:v>5415497.97376609</c:v>
                </c:pt>
                <c:pt idx="241">
                  <c:v>5418083.68445187</c:v>
                </c:pt>
                <c:pt idx="242">
                  <c:v>5416769.11327396</c:v>
                </c:pt>
                <c:pt idx="243">
                  <c:v>5413065.01423361</c:v>
                </c:pt>
                <c:pt idx="244">
                  <c:v>5414211.65328529</c:v>
                </c:pt>
                <c:pt idx="245">
                  <c:v>5415999.85989007</c:v>
                </c:pt>
                <c:pt idx="246">
                  <c:v>5417420.80503815</c:v>
                </c:pt>
                <c:pt idx="247">
                  <c:v>5420899.25598897</c:v>
                </c:pt>
                <c:pt idx="248">
                  <c:v>5424094.3395324</c:v>
                </c:pt>
                <c:pt idx="249">
                  <c:v>5426528.28160809</c:v>
                </c:pt>
                <c:pt idx="250">
                  <c:v>5429333.10949023</c:v>
                </c:pt>
                <c:pt idx="251">
                  <c:v>5429586.30696933</c:v>
                </c:pt>
                <c:pt idx="252">
                  <c:v>5428167.24730282</c:v>
                </c:pt>
                <c:pt idx="253">
                  <c:v>5431390.80915633</c:v>
                </c:pt>
                <c:pt idx="254">
                  <c:v>5433414.6400221</c:v>
                </c:pt>
                <c:pt idx="255">
                  <c:v>5434206.54546894</c:v>
                </c:pt>
                <c:pt idx="256">
                  <c:v>5436046.36033971</c:v>
                </c:pt>
                <c:pt idx="257">
                  <c:v>5441573.68899048</c:v>
                </c:pt>
                <c:pt idx="258">
                  <c:v>5444923.29235392</c:v>
                </c:pt>
                <c:pt idx="259">
                  <c:v>5448461.99413695</c:v>
                </c:pt>
                <c:pt idx="260">
                  <c:v>5449494.93061091</c:v>
                </c:pt>
                <c:pt idx="261">
                  <c:v>5450825.72657472</c:v>
                </c:pt>
                <c:pt idx="262">
                  <c:v>5451357.82589323</c:v>
                </c:pt>
                <c:pt idx="263">
                  <c:v>5454174.15249636</c:v>
                </c:pt>
                <c:pt idx="264">
                  <c:v>5455881.81754049</c:v>
                </c:pt>
                <c:pt idx="265">
                  <c:v>5459094.60366117</c:v>
                </c:pt>
                <c:pt idx="266">
                  <c:v>5460651.02823623</c:v>
                </c:pt>
                <c:pt idx="267">
                  <c:v>5464229.50703182</c:v>
                </c:pt>
                <c:pt idx="268">
                  <c:v>5466685.19418913</c:v>
                </c:pt>
                <c:pt idx="269">
                  <c:v>5464471.94561385</c:v>
                </c:pt>
                <c:pt idx="270">
                  <c:v>5464382.51512737</c:v>
                </c:pt>
                <c:pt idx="271">
                  <c:v>5464148.29400829</c:v>
                </c:pt>
                <c:pt idx="272">
                  <c:v>5466601.50565154</c:v>
                </c:pt>
                <c:pt idx="273">
                  <c:v>5468654.470852</c:v>
                </c:pt>
                <c:pt idx="274">
                  <c:v>5471014.89528046</c:v>
                </c:pt>
                <c:pt idx="275">
                  <c:v>5469827.23235689</c:v>
                </c:pt>
                <c:pt idx="276">
                  <c:v>5471050.31897088</c:v>
                </c:pt>
                <c:pt idx="277">
                  <c:v>5470660.9178213</c:v>
                </c:pt>
                <c:pt idx="278">
                  <c:v>5475561.1795488</c:v>
                </c:pt>
                <c:pt idx="279">
                  <c:v>5476008.00646442</c:v>
                </c:pt>
                <c:pt idx="280">
                  <c:v>5474354.21166692</c:v>
                </c:pt>
                <c:pt idx="281">
                  <c:v>5474176.4773043</c:v>
                </c:pt>
                <c:pt idx="282">
                  <c:v>5479146.0657341</c:v>
                </c:pt>
                <c:pt idx="283">
                  <c:v>5482702.95366458</c:v>
                </c:pt>
                <c:pt idx="284">
                  <c:v>5485484.17278244</c:v>
                </c:pt>
                <c:pt idx="285">
                  <c:v>5487642.18638754</c:v>
                </c:pt>
                <c:pt idx="286">
                  <c:v>5488092.32688674</c:v>
                </c:pt>
                <c:pt idx="287">
                  <c:v>5492305.99955897</c:v>
                </c:pt>
                <c:pt idx="288">
                  <c:v>5498099.09208445</c:v>
                </c:pt>
                <c:pt idx="289">
                  <c:v>5495191.69274768</c:v>
                </c:pt>
                <c:pt idx="290">
                  <c:v>5494808.65068628</c:v>
                </c:pt>
                <c:pt idx="291">
                  <c:v>5500430.05697599</c:v>
                </c:pt>
                <c:pt idx="292">
                  <c:v>5504113.5700358</c:v>
                </c:pt>
                <c:pt idx="293">
                  <c:v>5501685.10293003</c:v>
                </c:pt>
                <c:pt idx="294">
                  <c:v>5501428.4228055</c:v>
                </c:pt>
                <c:pt idx="295">
                  <c:v>5501847.86778509</c:v>
                </c:pt>
                <c:pt idx="296">
                  <c:v>5502586.93368812</c:v>
                </c:pt>
                <c:pt idx="297">
                  <c:v>5503981.42201029</c:v>
                </c:pt>
                <c:pt idx="298">
                  <c:v>5502373.91164998</c:v>
                </c:pt>
                <c:pt idx="299">
                  <c:v>5497684.74492177</c:v>
                </c:pt>
                <c:pt idx="300">
                  <c:v>5503879.54673796</c:v>
                </c:pt>
                <c:pt idx="301">
                  <c:v>5504736.41238448</c:v>
                </c:pt>
                <c:pt idx="302">
                  <c:v>5501016.98906132</c:v>
                </c:pt>
                <c:pt idx="303">
                  <c:v>5498835.20030012</c:v>
                </c:pt>
                <c:pt idx="304">
                  <c:v>5506504.75614474</c:v>
                </c:pt>
                <c:pt idx="305">
                  <c:v>5511257.03383662</c:v>
                </c:pt>
                <c:pt idx="306">
                  <c:v>5517053.14197972</c:v>
                </c:pt>
                <c:pt idx="307">
                  <c:v>5520558.51167218</c:v>
                </c:pt>
                <c:pt idx="308">
                  <c:v>5521660.64367458</c:v>
                </c:pt>
                <c:pt idx="309">
                  <c:v>5523175.41305215</c:v>
                </c:pt>
                <c:pt idx="310">
                  <c:v>5521738.98091171</c:v>
                </c:pt>
                <c:pt idx="311">
                  <c:v>5519057.1089714</c:v>
                </c:pt>
                <c:pt idx="312">
                  <c:v>5515849.55315768</c:v>
                </c:pt>
                <c:pt idx="313">
                  <c:v>5514515.75078638</c:v>
                </c:pt>
                <c:pt idx="314">
                  <c:v>5519189.19248689</c:v>
                </c:pt>
                <c:pt idx="315">
                  <c:v>5519019.72449077</c:v>
                </c:pt>
                <c:pt idx="316">
                  <c:v>5519324.8273555</c:v>
                </c:pt>
                <c:pt idx="317">
                  <c:v>5515358.64484232</c:v>
                </c:pt>
                <c:pt idx="318">
                  <c:v>5512919.12134808</c:v>
                </c:pt>
                <c:pt idx="319">
                  <c:v>5521396.94049557</c:v>
                </c:pt>
                <c:pt idx="320">
                  <c:v>5524052.50804861</c:v>
                </c:pt>
                <c:pt idx="321">
                  <c:v>5522698.44131291</c:v>
                </c:pt>
                <c:pt idx="322">
                  <c:v>5526818.46891101</c:v>
                </c:pt>
                <c:pt idx="323">
                  <c:v>5527141.83743346</c:v>
                </c:pt>
                <c:pt idx="324">
                  <c:v>5532163.2641882</c:v>
                </c:pt>
                <c:pt idx="325">
                  <c:v>5531530.52751766</c:v>
                </c:pt>
                <c:pt idx="326">
                  <c:v>5531949.39171278</c:v>
                </c:pt>
                <c:pt idx="327">
                  <c:v>5537981.8252368</c:v>
                </c:pt>
                <c:pt idx="328">
                  <c:v>5537862.89891839</c:v>
                </c:pt>
                <c:pt idx="329">
                  <c:v>5535069.24797379</c:v>
                </c:pt>
                <c:pt idx="330">
                  <c:v>5537975.27660926</c:v>
                </c:pt>
                <c:pt idx="331">
                  <c:v>5538791.7412606</c:v>
                </c:pt>
                <c:pt idx="332">
                  <c:v>5536326.63101967</c:v>
                </c:pt>
                <c:pt idx="333">
                  <c:v>5538378.15509781</c:v>
                </c:pt>
                <c:pt idx="334">
                  <c:v>5540771.26024329</c:v>
                </c:pt>
                <c:pt idx="335">
                  <c:v>5537103.62109589</c:v>
                </c:pt>
                <c:pt idx="336">
                  <c:v>5537817.32302823</c:v>
                </c:pt>
                <c:pt idx="337">
                  <c:v>5539095.1198582</c:v>
                </c:pt>
                <c:pt idx="338">
                  <c:v>5536522.27209978</c:v>
                </c:pt>
                <c:pt idx="339">
                  <c:v>5543871.00390324</c:v>
                </c:pt>
                <c:pt idx="340">
                  <c:v>5547767.0638063</c:v>
                </c:pt>
                <c:pt idx="341">
                  <c:v>5550894.72913382</c:v>
                </c:pt>
                <c:pt idx="342">
                  <c:v>5550606.26296913</c:v>
                </c:pt>
                <c:pt idx="343">
                  <c:v>5558145.27376293</c:v>
                </c:pt>
                <c:pt idx="344">
                  <c:v>5558759.23669551</c:v>
                </c:pt>
                <c:pt idx="345">
                  <c:v>5556443.54202396</c:v>
                </c:pt>
                <c:pt idx="346">
                  <c:v>5558004.31785183</c:v>
                </c:pt>
                <c:pt idx="347">
                  <c:v>5563751.52161252</c:v>
                </c:pt>
                <c:pt idx="348">
                  <c:v>5558480.08822795</c:v>
                </c:pt>
                <c:pt idx="349">
                  <c:v>5562543.02831084</c:v>
                </c:pt>
                <c:pt idx="350">
                  <c:v>5561751.44371716</c:v>
                </c:pt>
                <c:pt idx="351">
                  <c:v>5560683.81191448</c:v>
                </c:pt>
                <c:pt idx="352">
                  <c:v>5559952.88799236</c:v>
                </c:pt>
                <c:pt idx="353">
                  <c:v>5561940.64303742</c:v>
                </c:pt>
                <c:pt idx="354">
                  <c:v>5564142.59641091</c:v>
                </c:pt>
                <c:pt idx="355">
                  <c:v>5566042.55264944</c:v>
                </c:pt>
                <c:pt idx="356">
                  <c:v>5563833.70806016</c:v>
                </c:pt>
                <c:pt idx="357">
                  <c:v>5564442.6419707</c:v>
                </c:pt>
                <c:pt idx="358">
                  <c:v>5563445.97920739</c:v>
                </c:pt>
                <c:pt idx="359">
                  <c:v>5566697.21621344</c:v>
                </c:pt>
                <c:pt idx="360">
                  <c:v>5567105.26433925</c:v>
                </c:pt>
                <c:pt idx="361">
                  <c:v>5564164.74248161</c:v>
                </c:pt>
                <c:pt idx="362">
                  <c:v>5565966.15075762</c:v>
                </c:pt>
                <c:pt idx="363">
                  <c:v>5571419.90788063</c:v>
                </c:pt>
                <c:pt idx="364">
                  <c:v>5565784.14843152</c:v>
                </c:pt>
                <c:pt idx="365">
                  <c:v>5564328.59673779</c:v>
                </c:pt>
                <c:pt idx="366">
                  <c:v>5564406.69884361</c:v>
                </c:pt>
                <c:pt idx="367">
                  <c:v>5569472.25465541</c:v>
                </c:pt>
                <c:pt idx="368">
                  <c:v>5571645.7174369</c:v>
                </c:pt>
                <c:pt idx="369">
                  <c:v>5574545.57181284</c:v>
                </c:pt>
                <c:pt idx="370">
                  <c:v>5575983.86892495</c:v>
                </c:pt>
                <c:pt idx="371">
                  <c:v>5576043.96883092</c:v>
                </c:pt>
                <c:pt idx="372">
                  <c:v>5575174.51845679</c:v>
                </c:pt>
                <c:pt idx="373">
                  <c:v>5574541.02608544</c:v>
                </c:pt>
                <c:pt idx="374">
                  <c:v>5574162.15237863</c:v>
                </c:pt>
                <c:pt idx="375">
                  <c:v>5576182.84626351</c:v>
                </c:pt>
                <c:pt idx="376">
                  <c:v>5583821.95715219</c:v>
                </c:pt>
                <c:pt idx="377">
                  <c:v>5576511.74846882</c:v>
                </c:pt>
                <c:pt idx="378">
                  <c:v>5572608.00128389</c:v>
                </c:pt>
                <c:pt idx="379">
                  <c:v>5574950.85599909</c:v>
                </c:pt>
                <c:pt idx="380">
                  <c:v>5577006.38164052</c:v>
                </c:pt>
                <c:pt idx="381">
                  <c:v>5575525.41405005</c:v>
                </c:pt>
                <c:pt idx="382">
                  <c:v>5578309.25716944</c:v>
                </c:pt>
                <c:pt idx="383">
                  <c:v>5573453.62530463</c:v>
                </c:pt>
                <c:pt idx="384">
                  <c:v>5572368.39865522</c:v>
                </c:pt>
                <c:pt idx="385">
                  <c:v>5575292.82649608</c:v>
                </c:pt>
                <c:pt idx="386">
                  <c:v>5570141.86983512</c:v>
                </c:pt>
                <c:pt idx="387">
                  <c:v>5580162.36785469</c:v>
                </c:pt>
                <c:pt idx="388">
                  <c:v>5582106.06314639</c:v>
                </c:pt>
                <c:pt idx="389">
                  <c:v>5578363.75736871</c:v>
                </c:pt>
                <c:pt idx="390">
                  <c:v>5583388.26375875</c:v>
                </c:pt>
                <c:pt idx="391">
                  <c:v>5577136.035785</c:v>
                </c:pt>
                <c:pt idx="392">
                  <c:v>5577950.27029167</c:v>
                </c:pt>
                <c:pt idx="393">
                  <c:v>5577983.79810375</c:v>
                </c:pt>
                <c:pt idx="394">
                  <c:v>5578340.40434183</c:v>
                </c:pt>
                <c:pt idx="395">
                  <c:v>5577983.62750799</c:v>
                </c:pt>
                <c:pt idx="396">
                  <c:v>5578127.49876483</c:v>
                </c:pt>
                <c:pt idx="397">
                  <c:v>5580260.19688015</c:v>
                </c:pt>
                <c:pt idx="398">
                  <c:v>5577246.94350009</c:v>
                </c:pt>
                <c:pt idx="399">
                  <c:v>5576039.08843656</c:v>
                </c:pt>
                <c:pt idx="400">
                  <c:v>5577327.78931069</c:v>
                </c:pt>
                <c:pt idx="401">
                  <c:v>5577966.77053818</c:v>
                </c:pt>
                <c:pt idx="402">
                  <c:v>5580038.73086657</c:v>
                </c:pt>
                <c:pt idx="403">
                  <c:v>5582188.32960318</c:v>
                </c:pt>
                <c:pt idx="404">
                  <c:v>5582717.03249679</c:v>
                </c:pt>
                <c:pt idx="405">
                  <c:v>5583194.13807194</c:v>
                </c:pt>
                <c:pt idx="406">
                  <c:v>5584059.55658296</c:v>
                </c:pt>
                <c:pt idx="407">
                  <c:v>5584463.39448156</c:v>
                </c:pt>
                <c:pt idx="408">
                  <c:v>5583563.92408955</c:v>
                </c:pt>
                <c:pt idx="409">
                  <c:v>5587108.77090023</c:v>
                </c:pt>
                <c:pt idx="410">
                  <c:v>5583322.96398645</c:v>
                </c:pt>
                <c:pt idx="411">
                  <c:v>5584403.8822364</c:v>
                </c:pt>
                <c:pt idx="412">
                  <c:v>5583676.24572232</c:v>
                </c:pt>
                <c:pt idx="413">
                  <c:v>5582135.08020217</c:v>
                </c:pt>
                <c:pt idx="414">
                  <c:v>5579453.49709111</c:v>
                </c:pt>
                <c:pt idx="415">
                  <c:v>5582479.83806843</c:v>
                </c:pt>
                <c:pt idx="416">
                  <c:v>5585321.24973028</c:v>
                </c:pt>
                <c:pt idx="417">
                  <c:v>5585950.89426157</c:v>
                </c:pt>
                <c:pt idx="418">
                  <c:v>5586105.22144541</c:v>
                </c:pt>
                <c:pt idx="419">
                  <c:v>5585871.46089224</c:v>
                </c:pt>
                <c:pt idx="420">
                  <c:v>5586742.18701794</c:v>
                </c:pt>
                <c:pt idx="421">
                  <c:v>5584523.33296309</c:v>
                </c:pt>
                <c:pt idx="422">
                  <c:v>5587542.9918304</c:v>
                </c:pt>
                <c:pt idx="423">
                  <c:v>5587295.1737454</c:v>
                </c:pt>
                <c:pt idx="424">
                  <c:v>5586679.99610235</c:v>
                </c:pt>
                <c:pt idx="425">
                  <c:v>5588286.1259029</c:v>
                </c:pt>
                <c:pt idx="426">
                  <c:v>5587012.89368405</c:v>
                </c:pt>
                <c:pt idx="427">
                  <c:v>5586508.53250329</c:v>
                </c:pt>
                <c:pt idx="428">
                  <c:v>5583491.97147767</c:v>
                </c:pt>
                <c:pt idx="429">
                  <c:v>5585911.68674209</c:v>
                </c:pt>
                <c:pt idx="430">
                  <c:v>5586427.71324186</c:v>
                </c:pt>
                <c:pt idx="431">
                  <c:v>5586419.91020234</c:v>
                </c:pt>
                <c:pt idx="432">
                  <c:v>5583761.85673624</c:v>
                </c:pt>
                <c:pt idx="433">
                  <c:v>5584498.20765317</c:v>
                </c:pt>
                <c:pt idx="434">
                  <c:v>5584276.451289</c:v>
                </c:pt>
                <c:pt idx="435">
                  <c:v>5583997.66619574</c:v>
                </c:pt>
                <c:pt idx="436">
                  <c:v>5586590.68747806</c:v>
                </c:pt>
                <c:pt idx="437">
                  <c:v>5587816.76499374</c:v>
                </c:pt>
                <c:pt idx="438">
                  <c:v>5587905.68157475</c:v>
                </c:pt>
                <c:pt idx="439">
                  <c:v>5584856.93492367</c:v>
                </c:pt>
                <c:pt idx="440">
                  <c:v>5584502.8380571</c:v>
                </c:pt>
                <c:pt idx="441">
                  <c:v>5584885.94676371</c:v>
                </c:pt>
                <c:pt idx="442">
                  <c:v>5583535.16529515</c:v>
                </c:pt>
                <c:pt idx="443">
                  <c:v>5586326.59382249</c:v>
                </c:pt>
                <c:pt idx="444">
                  <c:v>5587234.97068407</c:v>
                </c:pt>
                <c:pt idx="445">
                  <c:v>5585597.9859033</c:v>
                </c:pt>
                <c:pt idx="446">
                  <c:v>5586469.36946044</c:v>
                </c:pt>
                <c:pt idx="447">
                  <c:v>5585991.55413852</c:v>
                </c:pt>
                <c:pt idx="448">
                  <c:v>5586619.27423903</c:v>
                </c:pt>
                <c:pt idx="449">
                  <c:v>5586935.45418641</c:v>
                </c:pt>
                <c:pt idx="450">
                  <c:v>5585435.93142333</c:v>
                </c:pt>
                <c:pt idx="451">
                  <c:v>5586932.58439662</c:v>
                </c:pt>
                <c:pt idx="452">
                  <c:v>5588583.47907936</c:v>
                </c:pt>
                <c:pt idx="453">
                  <c:v>5587039.30066419</c:v>
                </c:pt>
                <c:pt idx="454">
                  <c:v>5586995.8946204</c:v>
                </c:pt>
                <c:pt idx="455">
                  <c:v>5586458.26204104</c:v>
                </c:pt>
                <c:pt idx="456">
                  <c:v>5586354.18107417</c:v>
                </c:pt>
                <c:pt idx="457">
                  <c:v>5586901.54836698</c:v>
                </c:pt>
                <c:pt idx="458">
                  <c:v>5587617.5683441</c:v>
                </c:pt>
                <c:pt idx="459">
                  <c:v>5585808.99653015</c:v>
                </c:pt>
                <c:pt idx="460">
                  <c:v>5586819.47081514</c:v>
                </c:pt>
                <c:pt idx="461">
                  <c:v>5586807.54967782</c:v>
                </c:pt>
                <c:pt idx="462">
                  <c:v>5585972.17511557</c:v>
                </c:pt>
                <c:pt idx="463">
                  <c:v>5588149.06474228</c:v>
                </c:pt>
                <c:pt idx="464">
                  <c:v>5588723.768942</c:v>
                </c:pt>
                <c:pt idx="465">
                  <c:v>5587888.2369409</c:v>
                </c:pt>
                <c:pt idx="466">
                  <c:v>5588855.09216067</c:v>
                </c:pt>
                <c:pt idx="467">
                  <c:v>5588279.39676736</c:v>
                </c:pt>
                <c:pt idx="468">
                  <c:v>5587778.64957386</c:v>
                </c:pt>
                <c:pt idx="469">
                  <c:v>5586758.21160303</c:v>
                </c:pt>
                <c:pt idx="470">
                  <c:v>5586229.46930232</c:v>
                </c:pt>
                <c:pt idx="471">
                  <c:v>5586086.61625103</c:v>
                </c:pt>
                <c:pt idx="472">
                  <c:v>5587423.64909103</c:v>
                </c:pt>
                <c:pt idx="473">
                  <c:v>5587897.79384118</c:v>
                </c:pt>
                <c:pt idx="474">
                  <c:v>5586797.18769899</c:v>
                </c:pt>
                <c:pt idx="475">
                  <c:v>5588110.4776046</c:v>
                </c:pt>
                <c:pt idx="476">
                  <c:v>5588645.38575223</c:v>
                </c:pt>
                <c:pt idx="477">
                  <c:v>5588225.51936763</c:v>
                </c:pt>
                <c:pt idx="478">
                  <c:v>5588488.96148931</c:v>
                </c:pt>
                <c:pt idx="479">
                  <c:v>5589474.80255323</c:v>
                </c:pt>
                <c:pt idx="480">
                  <c:v>5589976.35926387</c:v>
                </c:pt>
                <c:pt idx="481">
                  <c:v>5589550.82565603</c:v>
                </c:pt>
                <c:pt idx="482">
                  <c:v>5590955.75156649</c:v>
                </c:pt>
                <c:pt idx="483">
                  <c:v>5589790.56328351</c:v>
                </c:pt>
                <c:pt idx="484">
                  <c:v>5591105.19180951</c:v>
                </c:pt>
                <c:pt idx="485">
                  <c:v>5589915.44955285</c:v>
                </c:pt>
                <c:pt idx="486">
                  <c:v>5589741.00409885</c:v>
                </c:pt>
                <c:pt idx="487">
                  <c:v>5590038.40130813</c:v>
                </c:pt>
                <c:pt idx="488">
                  <c:v>5589333.7654635</c:v>
                </c:pt>
                <c:pt idx="489">
                  <c:v>5589744.9020315</c:v>
                </c:pt>
                <c:pt idx="490">
                  <c:v>5589305.84223829</c:v>
                </c:pt>
                <c:pt idx="491">
                  <c:v>5590582.30365766</c:v>
                </c:pt>
                <c:pt idx="492">
                  <c:v>5589258.36644102</c:v>
                </c:pt>
                <c:pt idx="493">
                  <c:v>5589037.04704488</c:v>
                </c:pt>
                <c:pt idx="494">
                  <c:v>5588594.50100621</c:v>
                </c:pt>
                <c:pt idx="495">
                  <c:v>5588514.95955149</c:v>
                </c:pt>
                <c:pt idx="496">
                  <c:v>5588422.12994153</c:v>
                </c:pt>
                <c:pt idx="497">
                  <c:v>5588916.06994851</c:v>
                </c:pt>
                <c:pt idx="498">
                  <c:v>5588749.53803534</c:v>
                </c:pt>
                <c:pt idx="499">
                  <c:v>5588837.84248076</c:v>
                </c:pt>
                <c:pt idx="500">
                  <c:v>5589068.05412415</c:v>
                </c:pt>
                <c:pt idx="501">
                  <c:v>5589022.04838445</c:v>
                </c:pt>
                <c:pt idx="502">
                  <c:v>5589241.96166972</c:v>
                </c:pt>
                <c:pt idx="503">
                  <c:v>5588667.66362786</c:v>
                </c:pt>
                <c:pt idx="504">
                  <c:v>5589089.76693068</c:v>
                </c:pt>
                <c:pt idx="505">
                  <c:v>5588529.52953809</c:v>
                </c:pt>
                <c:pt idx="506">
                  <c:v>5588658.52549013</c:v>
                </c:pt>
                <c:pt idx="507">
                  <c:v>5589356.55804035</c:v>
                </c:pt>
                <c:pt idx="508">
                  <c:v>5589963.72064765</c:v>
                </c:pt>
                <c:pt idx="509">
                  <c:v>5589829.0802993</c:v>
                </c:pt>
                <c:pt idx="510">
                  <c:v>5590380.45670906</c:v>
                </c:pt>
                <c:pt idx="511">
                  <c:v>5590471.92552121</c:v>
                </c:pt>
                <c:pt idx="512">
                  <c:v>5590971.53652243</c:v>
                </c:pt>
                <c:pt idx="513">
                  <c:v>5591320.20401565</c:v>
                </c:pt>
                <c:pt idx="514">
                  <c:v>5590626.26659038</c:v>
                </c:pt>
                <c:pt idx="515">
                  <c:v>5590821.55849308</c:v>
                </c:pt>
                <c:pt idx="516">
                  <c:v>5590965.02029939</c:v>
                </c:pt>
                <c:pt idx="517">
                  <c:v>5590820.86555234</c:v>
                </c:pt>
                <c:pt idx="518">
                  <c:v>5591062.17085942</c:v>
                </c:pt>
                <c:pt idx="519">
                  <c:v>5590456.99535874</c:v>
                </c:pt>
                <c:pt idx="520">
                  <c:v>5590239.90834488</c:v>
                </c:pt>
                <c:pt idx="521">
                  <c:v>5590411.09177593</c:v>
                </c:pt>
                <c:pt idx="522">
                  <c:v>5589996.54057105</c:v>
                </c:pt>
                <c:pt idx="523">
                  <c:v>5589657.37676805</c:v>
                </c:pt>
                <c:pt idx="524">
                  <c:v>5589935.00199459</c:v>
                </c:pt>
                <c:pt idx="525">
                  <c:v>5590814.22890768</c:v>
                </c:pt>
                <c:pt idx="526">
                  <c:v>5590719.1458493</c:v>
                </c:pt>
                <c:pt idx="527">
                  <c:v>5590709.55641705</c:v>
                </c:pt>
                <c:pt idx="528">
                  <c:v>5591036.75240837</c:v>
                </c:pt>
                <c:pt idx="529">
                  <c:v>5590976.44882889</c:v>
                </c:pt>
                <c:pt idx="530">
                  <c:v>5590965.31624747</c:v>
                </c:pt>
                <c:pt idx="531">
                  <c:v>5590835.75692098</c:v>
                </c:pt>
                <c:pt idx="532">
                  <c:v>5591104.40727111</c:v>
                </c:pt>
                <c:pt idx="533">
                  <c:v>5591204.26245514</c:v>
                </c:pt>
                <c:pt idx="534">
                  <c:v>5591383.35250192</c:v>
                </c:pt>
                <c:pt idx="535">
                  <c:v>5591530.20274973</c:v>
                </c:pt>
                <c:pt idx="536">
                  <c:v>5591644.95305816</c:v>
                </c:pt>
                <c:pt idx="537">
                  <c:v>5591478.55526583</c:v>
                </c:pt>
                <c:pt idx="538">
                  <c:v>5591643.77480884</c:v>
                </c:pt>
                <c:pt idx="539">
                  <c:v>5591697.07238737</c:v>
                </c:pt>
                <c:pt idx="540">
                  <c:v>5591668.95402025</c:v>
                </c:pt>
                <c:pt idx="541">
                  <c:v>5591662.39882179</c:v>
                </c:pt>
                <c:pt idx="542">
                  <c:v>5591341.74104276</c:v>
                </c:pt>
                <c:pt idx="543">
                  <c:v>5591236.72090669</c:v>
                </c:pt>
                <c:pt idx="544">
                  <c:v>5591536.03361766</c:v>
                </c:pt>
                <c:pt idx="545">
                  <c:v>5591310.70451516</c:v>
                </c:pt>
                <c:pt idx="546">
                  <c:v>5591395.49709211</c:v>
                </c:pt>
                <c:pt idx="547">
                  <c:v>5591210.83944927</c:v>
                </c:pt>
                <c:pt idx="548">
                  <c:v>5591514.57883807</c:v>
                </c:pt>
                <c:pt idx="549">
                  <c:v>5591410.47040322</c:v>
                </c:pt>
                <c:pt idx="550">
                  <c:v>5591441.09086807</c:v>
                </c:pt>
                <c:pt idx="551">
                  <c:v>5591255.6166864</c:v>
                </c:pt>
                <c:pt idx="552">
                  <c:v>5590850.1764234</c:v>
                </c:pt>
                <c:pt idx="553">
                  <c:v>5591225.49526138</c:v>
                </c:pt>
                <c:pt idx="554">
                  <c:v>5591340.4702741</c:v>
                </c:pt>
                <c:pt idx="555">
                  <c:v>5591737.49815451</c:v>
                </c:pt>
                <c:pt idx="556">
                  <c:v>5591234.04753811</c:v>
                </c:pt>
                <c:pt idx="557">
                  <c:v>5591159.3315554</c:v>
                </c:pt>
                <c:pt idx="558">
                  <c:v>5591333.57578064</c:v>
                </c:pt>
                <c:pt idx="559">
                  <c:v>5591378.97077535</c:v>
                </c:pt>
                <c:pt idx="560">
                  <c:v>5591379.42825786</c:v>
                </c:pt>
                <c:pt idx="561">
                  <c:v>5591212.98955606</c:v>
                </c:pt>
                <c:pt idx="562">
                  <c:v>5591156.06756429</c:v>
                </c:pt>
                <c:pt idx="563">
                  <c:v>5591316.63955761</c:v>
                </c:pt>
                <c:pt idx="564">
                  <c:v>5591588.70878789</c:v>
                </c:pt>
                <c:pt idx="565">
                  <c:v>5591726.42956103</c:v>
                </c:pt>
                <c:pt idx="566">
                  <c:v>5591580.26259122</c:v>
                </c:pt>
                <c:pt idx="567">
                  <c:v>5591682.41645723</c:v>
                </c:pt>
                <c:pt idx="568">
                  <c:v>5591807.71395334</c:v>
                </c:pt>
                <c:pt idx="569">
                  <c:v>5591718.95614423</c:v>
                </c:pt>
                <c:pt idx="570">
                  <c:v>5591741.28777752</c:v>
                </c:pt>
                <c:pt idx="571">
                  <c:v>5591812.29356373</c:v>
                </c:pt>
                <c:pt idx="572">
                  <c:v>5591834.01702958</c:v>
                </c:pt>
                <c:pt idx="573">
                  <c:v>5591912.25560606</c:v>
                </c:pt>
                <c:pt idx="574">
                  <c:v>5591790.42677858</c:v>
                </c:pt>
                <c:pt idx="575">
                  <c:v>5591734.40910737</c:v>
                </c:pt>
                <c:pt idx="576">
                  <c:v>5591691.69112739</c:v>
                </c:pt>
                <c:pt idx="577">
                  <c:v>5591821.1460304</c:v>
                </c:pt>
                <c:pt idx="578">
                  <c:v>5591857.05278933</c:v>
                </c:pt>
                <c:pt idx="579">
                  <c:v>5591775.02330599</c:v>
                </c:pt>
                <c:pt idx="580">
                  <c:v>5591757.77006693</c:v>
                </c:pt>
                <c:pt idx="581">
                  <c:v>5591740.1305148</c:v>
                </c:pt>
                <c:pt idx="582">
                  <c:v>5591723.52817179</c:v>
                </c:pt>
                <c:pt idx="583">
                  <c:v>5591766.50339681</c:v>
                </c:pt>
                <c:pt idx="584">
                  <c:v>5591801.92520483</c:v>
                </c:pt>
                <c:pt idx="585">
                  <c:v>5592020.48740596</c:v>
                </c:pt>
                <c:pt idx="586">
                  <c:v>5591729.30505592</c:v>
                </c:pt>
                <c:pt idx="587">
                  <c:v>5591901.2956807</c:v>
                </c:pt>
                <c:pt idx="588">
                  <c:v>5591746.38953806</c:v>
                </c:pt>
                <c:pt idx="589">
                  <c:v>5591641.20797012</c:v>
                </c:pt>
                <c:pt idx="590">
                  <c:v>5591658.16226515</c:v>
                </c:pt>
                <c:pt idx="591">
                  <c:v>5591650.32682233</c:v>
                </c:pt>
                <c:pt idx="592">
                  <c:v>5591541.28567227</c:v>
                </c:pt>
                <c:pt idx="593">
                  <c:v>5591569.93340847</c:v>
                </c:pt>
                <c:pt idx="594">
                  <c:v>5591498.23742165</c:v>
                </c:pt>
                <c:pt idx="595">
                  <c:v>5591499.87999825</c:v>
                </c:pt>
                <c:pt idx="596">
                  <c:v>5591390.86680876</c:v>
                </c:pt>
                <c:pt idx="597">
                  <c:v>5591620.92477904</c:v>
                </c:pt>
                <c:pt idx="598">
                  <c:v>5591641.03164082</c:v>
                </c:pt>
                <c:pt idx="599">
                  <c:v>5591549.80971575</c:v>
                </c:pt>
                <c:pt idx="600">
                  <c:v>5591678.77282329</c:v>
                </c:pt>
                <c:pt idx="601">
                  <c:v>5591708.15696651</c:v>
                </c:pt>
                <c:pt idx="602">
                  <c:v>5591832.19416426</c:v>
                </c:pt>
                <c:pt idx="603">
                  <c:v>5591623.09040838</c:v>
                </c:pt>
                <c:pt idx="604">
                  <c:v>5591694.83125456</c:v>
                </c:pt>
                <c:pt idx="605">
                  <c:v>5591608.05038761</c:v>
                </c:pt>
                <c:pt idx="606">
                  <c:v>5591662.78955392</c:v>
                </c:pt>
                <c:pt idx="607">
                  <c:v>5591515.52168312</c:v>
                </c:pt>
                <c:pt idx="608">
                  <c:v>5591606.53192144</c:v>
                </c:pt>
                <c:pt idx="609">
                  <c:v>5591639.44459638</c:v>
                </c:pt>
                <c:pt idx="610">
                  <c:v>5591656.22079661</c:v>
                </c:pt>
                <c:pt idx="611">
                  <c:v>5591606.6159209</c:v>
                </c:pt>
                <c:pt idx="612">
                  <c:v>5591722.26893624</c:v>
                </c:pt>
                <c:pt idx="613">
                  <c:v>5591780.07951381</c:v>
                </c:pt>
                <c:pt idx="614">
                  <c:v>5591710.09070982</c:v>
                </c:pt>
                <c:pt idx="615">
                  <c:v>5591852.82585358</c:v>
                </c:pt>
                <c:pt idx="616">
                  <c:v>5591711.84642124</c:v>
                </c:pt>
                <c:pt idx="617">
                  <c:v>5591751.40656951</c:v>
                </c:pt>
                <c:pt idx="618">
                  <c:v>5591730.03431446</c:v>
                </c:pt>
                <c:pt idx="619">
                  <c:v>5591690.97388495</c:v>
                </c:pt>
                <c:pt idx="620">
                  <c:v>5591676.45933509</c:v>
                </c:pt>
                <c:pt idx="621">
                  <c:v>5591701.95638941</c:v>
                </c:pt>
                <c:pt idx="622">
                  <c:v>5591697.24049439</c:v>
                </c:pt>
                <c:pt idx="623">
                  <c:v>5591664.57144877</c:v>
                </c:pt>
                <c:pt idx="624">
                  <c:v>5591667.15301093</c:v>
                </c:pt>
                <c:pt idx="625">
                  <c:v>5591684.45624376</c:v>
                </c:pt>
                <c:pt idx="626">
                  <c:v>5591602.79477229</c:v>
                </c:pt>
                <c:pt idx="627">
                  <c:v>5591740.14349069</c:v>
                </c:pt>
                <c:pt idx="628">
                  <c:v>5591739.6103411</c:v>
                </c:pt>
                <c:pt idx="629">
                  <c:v>5591830.86294377</c:v>
                </c:pt>
                <c:pt idx="630">
                  <c:v>5591751.44875871</c:v>
                </c:pt>
                <c:pt idx="631">
                  <c:v>5591795.77877533</c:v>
                </c:pt>
                <c:pt idx="632">
                  <c:v>5591797.79644746</c:v>
                </c:pt>
                <c:pt idx="633">
                  <c:v>5591810.22399068</c:v>
                </c:pt>
                <c:pt idx="634">
                  <c:v>5591771.73219472</c:v>
                </c:pt>
                <c:pt idx="635">
                  <c:v>5591811.58016134</c:v>
                </c:pt>
                <c:pt idx="636">
                  <c:v>5591877.33959779</c:v>
                </c:pt>
                <c:pt idx="637">
                  <c:v>5591814.76182319</c:v>
                </c:pt>
                <c:pt idx="638">
                  <c:v>5591789.95847306</c:v>
                </c:pt>
                <c:pt idx="639">
                  <c:v>5591836.22656948</c:v>
                </c:pt>
                <c:pt idx="640">
                  <c:v>5591811.7324156</c:v>
                </c:pt>
                <c:pt idx="641">
                  <c:v>5591837.20669624</c:v>
                </c:pt>
                <c:pt idx="642">
                  <c:v>5591840.06882</c:v>
                </c:pt>
                <c:pt idx="643">
                  <c:v>5591837.50084532</c:v>
                </c:pt>
                <c:pt idx="644">
                  <c:v>5591853.81267275</c:v>
                </c:pt>
                <c:pt idx="645">
                  <c:v>5591869.05107922</c:v>
                </c:pt>
                <c:pt idx="646">
                  <c:v>5591936.15776184</c:v>
                </c:pt>
                <c:pt idx="647">
                  <c:v>5591880.84040987</c:v>
                </c:pt>
                <c:pt idx="648">
                  <c:v>5591897.93295269</c:v>
                </c:pt>
                <c:pt idx="649">
                  <c:v>5591861.70529165</c:v>
                </c:pt>
                <c:pt idx="650">
                  <c:v>5591831.79378347</c:v>
                </c:pt>
                <c:pt idx="651">
                  <c:v>5591812.50469098</c:v>
                </c:pt>
                <c:pt idx="652">
                  <c:v>5591833.04826402</c:v>
                </c:pt>
                <c:pt idx="653">
                  <c:v>5591834.45185365</c:v>
                </c:pt>
                <c:pt idx="654">
                  <c:v>5591827.43258289</c:v>
                </c:pt>
                <c:pt idx="655">
                  <c:v>5591843.94188755</c:v>
                </c:pt>
                <c:pt idx="656">
                  <c:v>5591849.70162158</c:v>
                </c:pt>
                <c:pt idx="657">
                  <c:v>5591850.71744488</c:v>
                </c:pt>
                <c:pt idx="658">
                  <c:v>5591880.25124411</c:v>
                </c:pt>
                <c:pt idx="659">
                  <c:v>5591870.45105384</c:v>
                </c:pt>
                <c:pt idx="660">
                  <c:v>5591882.85696762</c:v>
                </c:pt>
                <c:pt idx="661">
                  <c:v>5591873.68909533</c:v>
                </c:pt>
                <c:pt idx="662">
                  <c:v>5591889.34294139</c:v>
                </c:pt>
                <c:pt idx="663">
                  <c:v>5591883.55234781</c:v>
                </c:pt>
                <c:pt idx="664">
                  <c:v>5591889.25144531</c:v>
                </c:pt>
                <c:pt idx="665">
                  <c:v>5591882.50797501</c:v>
                </c:pt>
                <c:pt idx="666">
                  <c:v>5591888.9387593</c:v>
                </c:pt>
                <c:pt idx="667">
                  <c:v>5591888.27282214</c:v>
                </c:pt>
                <c:pt idx="668">
                  <c:v>5591885.40720594</c:v>
                </c:pt>
                <c:pt idx="669">
                  <c:v>5591900.32770163</c:v>
                </c:pt>
                <c:pt idx="670">
                  <c:v>5591898.56615553</c:v>
                </c:pt>
                <c:pt idx="671">
                  <c:v>5591926.20458206</c:v>
                </c:pt>
                <c:pt idx="672">
                  <c:v>5591903.60510567</c:v>
                </c:pt>
                <c:pt idx="673">
                  <c:v>5591896.87316995</c:v>
                </c:pt>
                <c:pt idx="674">
                  <c:v>5591895.07391986</c:v>
                </c:pt>
                <c:pt idx="675">
                  <c:v>5591910.27596957</c:v>
                </c:pt>
                <c:pt idx="676">
                  <c:v>5591913.53410829</c:v>
                </c:pt>
                <c:pt idx="677">
                  <c:v>5591909.69487506</c:v>
                </c:pt>
                <c:pt idx="678">
                  <c:v>5591915.05113812</c:v>
                </c:pt>
                <c:pt idx="679">
                  <c:v>5591915.07072876</c:v>
                </c:pt>
                <c:pt idx="680">
                  <c:v>5591902.76998669</c:v>
                </c:pt>
                <c:pt idx="681">
                  <c:v>5591901.14243297</c:v>
                </c:pt>
                <c:pt idx="682">
                  <c:v>5591889.06642587</c:v>
                </c:pt>
                <c:pt idx="683">
                  <c:v>5591926.89370081</c:v>
                </c:pt>
                <c:pt idx="684">
                  <c:v>5591920.49619222</c:v>
                </c:pt>
                <c:pt idx="685">
                  <c:v>5591922.60489968</c:v>
                </c:pt>
                <c:pt idx="686">
                  <c:v>5591929.21411735</c:v>
                </c:pt>
                <c:pt idx="687">
                  <c:v>5591921.02921664</c:v>
                </c:pt>
                <c:pt idx="688">
                  <c:v>5591946.11406615</c:v>
                </c:pt>
                <c:pt idx="689">
                  <c:v>5591953.07674078</c:v>
                </c:pt>
                <c:pt idx="690">
                  <c:v>5591950.84051367</c:v>
                </c:pt>
                <c:pt idx="691">
                  <c:v>5591943.95302697</c:v>
                </c:pt>
                <c:pt idx="692">
                  <c:v>5591947.23042817</c:v>
                </c:pt>
                <c:pt idx="693">
                  <c:v>5591941.38104488</c:v>
                </c:pt>
                <c:pt idx="694">
                  <c:v>5591934.72910594</c:v>
                </c:pt>
                <c:pt idx="695">
                  <c:v>5591939.22167203</c:v>
                </c:pt>
                <c:pt idx="696">
                  <c:v>5591941.62489621</c:v>
                </c:pt>
                <c:pt idx="697">
                  <c:v>5591940.28184325</c:v>
                </c:pt>
                <c:pt idx="698">
                  <c:v>5591947.0237274</c:v>
                </c:pt>
                <c:pt idx="699">
                  <c:v>5591939.5749625</c:v>
                </c:pt>
                <c:pt idx="700">
                  <c:v>5591952.66233482</c:v>
                </c:pt>
                <c:pt idx="701">
                  <c:v>5591953.31965313</c:v>
                </c:pt>
                <c:pt idx="702">
                  <c:v>5591961.1043353</c:v>
                </c:pt>
                <c:pt idx="703">
                  <c:v>5591961.24203888</c:v>
                </c:pt>
                <c:pt idx="704">
                  <c:v>5591965.04264814</c:v>
                </c:pt>
                <c:pt idx="705">
                  <c:v>5591966.85727966</c:v>
                </c:pt>
                <c:pt idx="706">
                  <c:v>5591963.06876856</c:v>
                </c:pt>
                <c:pt idx="707">
                  <c:v>5591965.15793456</c:v>
                </c:pt>
                <c:pt idx="708">
                  <c:v>5591964.82018863</c:v>
                </c:pt>
                <c:pt idx="709">
                  <c:v>5591967.66889629</c:v>
                </c:pt>
                <c:pt idx="710">
                  <c:v>5591960.73778524</c:v>
                </c:pt>
                <c:pt idx="711">
                  <c:v>5591962.12387853</c:v>
                </c:pt>
                <c:pt idx="712">
                  <c:v>5591967.29433636</c:v>
                </c:pt>
                <c:pt idx="713">
                  <c:v>5591969.8540556</c:v>
                </c:pt>
                <c:pt idx="714">
                  <c:v>5591967.64968077</c:v>
                </c:pt>
                <c:pt idx="715">
                  <c:v>5591981.89722499</c:v>
                </c:pt>
                <c:pt idx="716">
                  <c:v>5591967.83860645</c:v>
                </c:pt>
                <c:pt idx="717">
                  <c:v>5591969.41205712</c:v>
                </c:pt>
                <c:pt idx="718">
                  <c:v>5591968.99323007</c:v>
                </c:pt>
                <c:pt idx="719">
                  <c:v>5591966.10686993</c:v>
                </c:pt>
                <c:pt idx="720">
                  <c:v>5591967.94787521</c:v>
                </c:pt>
                <c:pt idx="721">
                  <c:v>5591963.13332871</c:v>
                </c:pt>
                <c:pt idx="722">
                  <c:v>5591965.33652952</c:v>
                </c:pt>
                <c:pt idx="723">
                  <c:v>5591963.97747009</c:v>
                </c:pt>
                <c:pt idx="724">
                  <c:v>5591966.0027414</c:v>
                </c:pt>
                <c:pt idx="725">
                  <c:v>5591970.73410236</c:v>
                </c:pt>
                <c:pt idx="726">
                  <c:v>5591969.67531354</c:v>
                </c:pt>
                <c:pt idx="727">
                  <c:v>5591969.61094622</c:v>
                </c:pt>
                <c:pt idx="728">
                  <c:v>5591971.93130505</c:v>
                </c:pt>
                <c:pt idx="729">
                  <c:v>5591975.96111139</c:v>
                </c:pt>
                <c:pt idx="730">
                  <c:v>5591975.44801079</c:v>
                </c:pt>
                <c:pt idx="731">
                  <c:v>5591981.48473193</c:v>
                </c:pt>
                <c:pt idx="732">
                  <c:v>5591977.39412228</c:v>
                </c:pt>
                <c:pt idx="733">
                  <c:v>5591969.90514525</c:v>
                </c:pt>
                <c:pt idx="734">
                  <c:v>5591976.4649124</c:v>
                </c:pt>
                <c:pt idx="735">
                  <c:v>5591979.25451046</c:v>
                </c:pt>
                <c:pt idx="736">
                  <c:v>5591975.67324124</c:v>
                </c:pt>
                <c:pt idx="737">
                  <c:v>5591975.12677626</c:v>
                </c:pt>
                <c:pt idx="738">
                  <c:v>5591973.92525333</c:v>
                </c:pt>
                <c:pt idx="739">
                  <c:v>5591976.28038147</c:v>
                </c:pt>
                <c:pt idx="740">
                  <c:v>5591974.69837085</c:v>
                </c:pt>
                <c:pt idx="741">
                  <c:v>5591977.49046738</c:v>
                </c:pt>
                <c:pt idx="742">
                  <c:v>5591975.44970913</c:v>
                </c:pt>
                <c:pt idx="743">
                  <c:v>5591968.47578005</c:v>
                </c:pt>
                <c:pt idx="744">
                  <c:v>5591978.21412239</c:v>
                </c:pt>
                <c:pt idx="745">
                  <c:v>5591980.25320529</c:v>
                </c:pt>
                <c:pt idx="746">
                  <c:v>5591981.52655906</c:v>
                </c:pt>
                <c:pt idx="747">
                  <c:v>5591984.19348842</c:v>
                </c:pt>
                <c:pt idx="748">
                  <c:v>5591983.94172415</c:v>
                </c:pt>
                <c:pt idx="749">
                  <c:v>5591977.02556167</c:v>
                </c:pt>
                <c:pt idx="750">
                  <c:v>5591977.54850414</c:v>
                </c:pt>
                <c:pt idx="751">
                  <c:v>5591977.85423458</c:v>
                </c:pt>
                <c:pt idx="752">
                  <c:v>5591976.34057044</c:v>
                </c:pt>
                <c:pt idx="753">
                  <c:v>5591977.91206784</c:v>
                </c:pt>
                <c:pt idx="754">
                  <c:v>5591977.3898257</c:v>
                </c:pt>
                <c:pt idx="755">
                  <c:v>5591975.58327346</c:v>
                </c:pt>
                <c:pt idx="756">
                  <c:v>5591976.36414048</c:v>
                </c:pt>
                <c:pt idx="757">
                  <c:v>5591977.40641689</c:v>
                </c:pt>
                <c:pt idx="758">
                  <c:v>5591979.54764358</c:v>
                </c:pt>
                <c:pt idx="759">
                  <c:v>5591981.07124175</c:v>
                </c:pt>
                <c:pt idx="760">
                  <c:v>5591982.83141116</c:v>
                </c:pt>
                <c:pt idx="761">
                  <c:v>5591981.46751033</c:v>
                </c:pt>
                <c:pt idx="762">
                  <c:v>5591979.95117152</c:v>
                </c:pt>
                <c:pt idx="763">
                  <c:v>5591979.86400532</c:v>
                </c:pt>
                <c:pt idx="764">
                  <c:v>5591981.40441918</c:v>
                </c:pt>
                <c:pt idx="765">
                  <c:v>5591980.98617004</c:v>
                </c:pt>
                <c:pt idx="766">
                  <c:v>5591980.37680251</c:v>
                </c:pt>
                <c:pt idx="767">
                  <c:v>5591980.98109187</c:v>
                </c:pt>
                <c:pt idx="768">
                  <c:v>5591980.04061848</c:v>
                </c:pt>
                <c:pt idx="769">
                  <c:v>5591978.13635941</c:v>
                </c:pt>
                <c:pt idx="770">
                  <c:v>5591979.16300097</c:v>
                </c:pt>
                <c:pt idx="771">
                  <c:v>5591981.16440364</c:v>
                </c:pt>
                <c:pt idx="772">
                  <c:v>5591982.12638417</c:v>
                </c:pt>
                <c:pt idx="773">
                  <c:v>5591980.42880747</c:v>
                </c:pt>
                <c:pt idx="774">
                  <c:v>5591983.41656069</c:v>
                </c:pt>
                <c:pt idx="775">
                  <c:v>5591981.073086</c:v>
                </c:pt>
                <c:pt idx="776">
                  <c:v>5591981.5557533</c:v>
                </c:pt>
                <c:pt idx="777">
                  <c:v>5591981.66113865</c:v>
                </c:pt>
                <c:pt idx="778">
                  <c:v>5591980.02767879</c:v>
                </c:pt>
                <c:pt idx="779">
                  <c:v>5591981.19105462</c:v>
                </c:pt>
                <c:pt idx="780">
                  <c:v>5591983.64464471</c:v>
                </c:pt>
                <c:pt idx="781">
                  <c:v>5591982.60691187</c:v>
                </c:pt>
                <c:pt idx="782">
                  <c:v>5591980.69173393</c:v>
                </c:pt>
                <c:pt idx="783">
                  <c:v>5591978.0348865</c:v>
                </c:pt>
                <c:pt idx="784">
                  <c:v>5591980.05487525</c:v>
                </c:pt>
                <c:pt idx="785">
                  <c:v>5591982.41335201</c:v>
                </c:pt>
                <c:pt idx="786">
                  <c:v>5591980.13503975</c:v>
                </c:pt>
                <c:pt idx="787">
                  <c:v>5591980.82313057</c:v>
                </c:pt>
                <c:pt idx="788">
                  <c:v>5591981.97504055</c:v>
                </c:pt>
                <c:pt idx="789">
                  <c:v>5591982.40841584</c:v>
                </c:pt>
                <c:pt idx="790">
                  <c:v>5591982.65927433</c:v>
                </c:pt>
                <c:pt idx="791">
                  <c:v>5591983.18065871</c:v>
                </c:pt>
                <c:pt idx="792">
                  <c:v>5591983.55686826</c:v>
                </c:pt>
                <c:pt idx="793">
                  <c:v>5591983.78214923</c:v>
                </c:pt>
                <c:pt idx="794">
                  <c:v>5591983.56447158</c:v>
                </c:pt>
                <c:pt idx="795">
                  <c:v>5591984.68221939</c:v>
                </c:pt>
                <c:pt idx="796">
                  <c:v>5591984.98258046</c:v>
                </c:pt>
                <c:pt idx="797">
                  <c:v>5591984.55258139</c:v>
                </c:pt>
                <c:pt idx="798">
                  <c:v>5591985.06815383</c:v>
                </c:pt>
                <c:pt idx="799">
                  <c:v>5591984.52214272</c:v>
                </c:pt>
                <c:pt idx="800">
                  <c:v>5591983.91201234</c:v>
                </c:pt>
                <c:pt idx="801">
                  <c:v>5591984.27068434</c:v>
                </c:pt>
                <c:pt idx="802">
                  <c:v>5591984.65784483</c:v>
                </c:pt>
                <c:pt idx="803">
                  <c:v>5591985.4240187</c:v>
                </c:pt>
                <c:pt idx="804">
                  <c:v>5591983.88270003</c:v>
                </c:pt>
                <c:pt idx="805">
                  <c:v>5591983.38135311</c:v>
                </c:pt>
                <c:pt idx="806">
                  <c:v>5591983.63700019</c:v>
                </c:pt>
                <c:pt idx="807">
                  <c:v>5591984.40513941</c:v>
                </c:pt>
                <c:pt idx="808">
                  <c:v>5591984.67477584</c:v>
                </c:pt>
                <c:pt idx="809">
                  <c:v>5591984.29237716</c:v>
                </c:pt>
                <c:pt idx="810">
                  <c:v>5591984.98564089</c:v>
                </c:pt>
                <c:pt idx="811">
                  <c:v>5591984.073114</c:v>
                </c:pt>
                <c:pt idx="812">
                  <c:v>5591984.98688747</c:v>
                </c:pt>
                <c:pt idx="813">
                  <c:v>5591985.13994189</c:v>
                </c:pt>
                <c:pt idx="814">
                  <c:v>5591985.0192089</c:v>
                </c:pt>
                <c:pt idx="815">
                  <c:v>5591984.9238262</c:v>
                </c:pt>
                <c:pt idx="816">
                  <c:v>5591984.80310541</c:v>
                </c:pt>
                <c:pt idx="817">
                  <c:v>5591984.52319263</c:v>
                </c:pt>
                <c:pt idx="818">
                  <c:v>5591984.71298549</c:v>
                </c:pt>
                <c:pt idx="819">
                  <c:v>5591984.72070663</c:v>
                </c:pt>
                <c:pt idx="820">
                  <c:v>5591985.02273211</c:v>
                </c:pt>
                <c:pt idx="821">
                  <c:v>5591985.58572318</c:v>
                </c:pt>
                <c:pt idx="822">
                  <c:v>5591984.75915043</c:v>
                </c:pt>
                <c:pt idx="823">
                  <c:v>5591984.94201817</c:v>
                </c:pt>
                <c:pt idx="824">
                  <c:v>5591984.98431402</c:v>
                </c:pt>
                <c:pt idx="825">
                  <c:v>5591985.11535155</c:v>
                </c:pt>
                <c:pt idx="826">
                  <c:v>5591985.14277007</c:v>
                </c:pt>
                <c:pt idx="827">
                  <c:v>5591985.72321547</c:v>
                </c:pt>
                <c:pt idx="828">
                  <c:v>5591985.18151839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Main!$E$2:$E$831</c:f>
              <c:numCache>
                <c:formatCode>General</c:formatCode>
                <c:ptCount val="830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3983194.72203213</c:v>
                </c:pt>
                <c:pt idx="16">
                  <c:v>3982796.06401571</c:v>
                </c:pt>
                <c:pt idx="17">
                  <c:v>3982395.33533037</c:v>
                </c:pt>
                <c:pt idx="18">
                  <c:v>3981990.43799073</c:v>
                </c:pt>
                <c:pt idx="19">
                  <c:v>3981591.24848391</c:v>
                </c:pt>
                <c:pt idx="20">
                  <c:v>3981179.00336493</c:v>
                </c:pt>
                <c:pt idx="21">
                  <c:v>3980789.26906913</c:v>
                </c:pt>
                <c:pt idx="22">
                  <c:v>3980381.99652495</c:v>
                </c:pt>
                <c:pt idx="23">
                  <c:v>3979987.71024819</c:v>
                </c:pt>
                <c:pt idx="24">
                  <c:v>3979579.50668132</c:v>
                </c:pt>
                <c:pt idx="25">
                  <c:v>3979256.08306891</c:v>
                </c:pt>
                <c:pt idx="26">
                  <c:v>3978845.96098718</c:v>
                </c:pt>
                <c:pt idx="27">
                  <c:v>3978437.51459997</c:v>
                </c:pt>
                <c:pt idx="28">
                  <c:v>3978058.16704294</c:v>
                </c:pt>
                <c:pt idx="29">
                  <c:v>3977643.61108924</c:v>
                </c:pt>
                <c:pt idx="30">
                  <c:v>3977239.48431116</c:v>
                </c:pt>
                <c:pt idx="31">
                  <c:v>3976811.62474694</c:v>
                </c:pt>
                <c:pt idx="32">
                  <c:v>3976413.6769546</c:v>
                </c:pt>
                <c:pt idx="33">
                  <c:v>3976020.12537791</c:v>
                </c:pt>
                <c:pt idx="34">
                  <c:v>3975592.04004413</c:v>
                </c:pt>
                <c:pt idx="35">
                  <c:v>3975202.27170337</c:v>
                </c:pt>
                <c:pt idx="36">
                  <c:v>3974770.90346836</c:v>
                </c:pt>
                <c:pt idx="37">
                  <c:v>3974386.21453908</c:v>
                </c:pt>
                <c:pt idx="38">
                  <c:v>3973979.07625583</c:v>
                </c:pt>
                <c:pt idx="39">
                  <c:v>3973610.76017189</c:v>
                </c:pt>
                <c:pt idx="40">
                  <c:v>3973190.91988321</c:v>
                </c:pt>
                <c:pt idx="41">
                  <c:v>3972793.17599475</c:v>
                </c:pt>
                <c:pt idx="42">
                  <c:v>3972408.33001193</c:v>
                </c:pt>
                <c:pt idx="43">
                  <c:v>3971977.89346618</c:v>
                </c:pt>
                <c:pt idx="44">
                  <c:v>3971592.93315372</c:v>
                </c:pt>
                <c:pt idx="45">
                  <c:v>3971154.35763663</c:v>
                </c:pt>
                <c:pt idx="46">
                  <c:v>3970762.8565635</c:v>
                </c:pt>
                <c:pt idx="47">
                  <c:v>3970359.64664654</c:v>
                </c:pt>
                <c:pt idx="48">
                  <c:v>3969994.85331765</c:v>
                </c:pt>
                <c:pt idx="49">
                  <c:v>3969565.44195775</c:v>
                </c:pt>
                <c:pt idx="50">
                  <c:v>3969187.28006786</c:v>
                </c:pt>
                <c:pt idx="51">
                  <c:v>3968790.53302789</c:v>
                </c:pt>
                <c:pt idx="52">
                  <c:v>3968343.54068985</c:v>
                </c:pt>
                <c:pt idx="53">
                  <c:v>3967951.61170394</c:v>
                </c:pt>
                <c:pt idx="54">
                  <c:v>3967566.21834756</c:v>
                </c:pt>
                <c:pt idx="55">
                  <c:v>3967188.70529938</c:v>
                </c:pt>
                <c:pt idx="56">
                  <c:v>3966750.45389511</c:v>
                </c:pt>
                <c:pt idx="57">
                  <c:v>3966374.04868021</c:v>
                </c:pt>
                <c:pt idx="58">
                  <c:v>3965924.60753118</c:v>
                </c:pt>
                <c:pt idx="59">
                  <c:v>3965539.15909426</c:v>
                </c:pt>
                <c:pt idx="60">
                  <c:v>3965132.25413074</c:v>
                </c:pt>
                <c:pt idx="61">
                  <c:v>3964782.40986273</c:v>
                </c:pt>
                <c:pt idx="62">
                  <c:v>3964340.17687746</c:v>
                </c:pt>
                <c:pt idx="63">
                  <c:v>3963934.18990793</c:v>
                </c:pt>
                <c:pt idx="64">
                  <c:v>3963552.08197755</c:v>
                </c:pt>
                <c:pt idx="65">
                  <c:v>3963084.2903614</c:v>
                </c:pt>
                <c:pt idx="66">
                  <c:v>3962683.37776111</c:v>
                </c:pt>
                <c:pt idx="67">
                  <c:v>3962285.67402574</c:v>
                </c:pt>
                <c:pt idx="68">
                  <c:v>3961906.52158588</c:v>
                </c:pt>
                <c:pt idx="69">
                  <c:v>3961542.20109131</c:v>
                </c:pt>
                <c:pt idx="70">
                  <c:v>3961099.69466386</c:v>
                </c:pt>
                <c:pt idx="71">
                  <c:v>3960808.39538672</c:v>
                </c:pt>
                <c:pt idx="72">
                  <c:v>3960414.51168605</c:v>
                </c:pt>
                <c:pt idx="73">
                  <c:v>3959950.92287615</c:v>
                </c:pt>
                <c:pt idx="74">
                  <c:v>3959551.82609729</c:v>
                </c:pt>
                <c:pt idx="75">
                  <c:v>3959166.7622128</c:v>
                </c:pt>
                <c:pt idx="76">
                  <c:v>3958805.76352888</c:v>
                </c:pt>
                <c:pt idx="77">
                  <c:v>3958348.38189723</c:v>
                </c:pt>
                <c:pt idx="78">
                  <c:v>3957968.29639075</c:v>
                </c:pt>
                <c:pt idx="79">
                  <c:v>3957497.4863247</c:v>
                </c:pt>
                <c:pt idx="80">
                  <c:v>3957125.03779905</c:v>
                </c:pt>
                <c:pt idx="81">
                  <c:v>3956708.4707993</c:v>
                </c:pt>
                <c:pt idx="82">
                  <c:v>3956369.18679595</c:v>
                </c:pt>
                <c:pt idx="83">
                  <c:v>3955895.04623903</c:v>
                </c:pt>
                <c:pt idx="84">
                  <c:v>3955536.19538647</c:v>
                </c:pt>
                <c:pt idx="85">
                  <c:v>3955124.08993021</c:v>
                </c:pt>
                <c:pt idx="86">
                  <c:v>3954687.04069711</c:v>
                </c:pt>
                <c:pt idx="87">
                  <c:v>3954265.42755627</c:v>
                </c:pt>
                <c:pt idx="88">
                  <c:v>3953864.1785323</c:v>
                </c:pt>
                <c:pt idx="89">
                  <c:v>3953474.58440092</c:v>
                </c:pt>
                <c:pt idx="90">
                  <c:v>3953213.7640207</c:v>
                </c:pt>
                <c:pt idx="91">
                  <c:v>3952738.92222613</c:v>
                </c:pt>
                <c:pt idx="92">
                  <c:v>3952324.77745275</c:v>
                </c:pt>
                <c:pt idx="93">
                  <c:v>3951951.37541715</c:v>
                </c:pt>
                <c:pt idx="94">
                  <c:v>3951648.36192798</c:v>
                </c:pt>
                <c:pt idx="95">
                  <c:v>3951378.79077155</c:v>
                </c:pt>
                <c:pt idx="96">
                  <c:v>3950919.68961848</c:v>
                </c:pt>
                <c:pt idx="97">
                  <c:v>3950572.31253851</c:v>
                </c:pt>
                <c:pt idx="98">
                  <c:v>3950109.24198069</c:v>
                </c:pt>
                <c:pt idx="99">
                  <c:v>3949766.50546038</c:v>
                </c:pt>
                <c:pt idx="100">
                  <c:v>3949398.78592157</c:v>
                </c:pt>
                <c:pt idx="101">
                  <c:v>3948951.61998662</c:v>
                </c:pt>
                <c:pt idx="102">
                  <c:v>3948639.55402212</c:v>
                </c:pt>
                <c:pt idx="103">
                  <c:v>3948190.05428527</c:v>
                </c:pt>
                <c:pt idx="104">
                  <c:v>3947841.31084191</c:v>
                </c:pt>
                <c:pt idx="105">
                  <c:v>3947402.36113144</c:v>
                </c:pt>
                <c:pt idx="106">
                  <c:v>3946942.86118759</c:v>
                </c:pt>
                <c:pt idx="107">
                  <c:v>3946549.1488502</c:v>
                </c:pt>
                <c:pt idx="108">
                  <c:v>3946225.52085744</c:v>
                </c:pt>
                <c:pt idx="109">
                  <c:v>3945797.24419716</c:v>
                </c:pt>
                <c:pt idx="110">
                  <c:v>3945328.60361862</c:v>
                </c:pt>
                <c:pt idx="111">
                  <c:v>3944944.60759004</c:v>
                </c:pt>
                <c:pt idx="112">
                  <c:v>3944653.13916206</c:v>
                </c:pt>
                <c:pt idx="113">
                  <c:v>3944239.70055048</c:v>
                </c:pt>
                <c:pt idx="114">
                  <c:v>3943769.3354244</c:v>
                </c:pt>
                <c:pt idx="115">
                  <c:v>3943399.40444237</c:v>
                </c:pt>
                <c:pt idx="116">
                  <c:v>3943029.0149555</c:v>
                </c:pt>
                <c:pt idx="117">
                  <c:v>3942771.41967453</c:v>
                </c:pt>
                <c:pt idx="118">
                  <c:v>3942298.72278658</c:v>
                </c:pt>
                <c:pt idx="119">
                  <c:v>3941945.34652622</c:v>
                </c:pt>
                <c:pt idx="120">
                  <c:v>3941550.44047549</c:v>
                </c:pt>
                <c:pt idx="121">
                  <c:v>3941317.70847567</c:v>
                </c:pt>
                <c:pt idx="122">
                  <c:v>3940845.58837809</c:v>
                </c:pt>
                <c:pt idx="123">
                  <c:v>3940510.62874561</c:v>
                </c:pt>
                <c:pt idx="124">
                  <c:v>3940102.34655652</c:v>
                </c:pt>
                <c:pt idx="125">
                  <c:v>3939882.20217263</c:v>
                </c:pt>
                <c:pt idx="126">
                  <c:v>3939410.14380893</c:v>
                </c:pt>
                <c:pt idx="127">
                  <c:v>3939092.85492651</c:v>
                </c:pt>
                <c:pt idx="128">
                  <c:v>3938677.35052188</c:v>
                </c:pt>
                <c:pt idx="129">
                  <c:v>3938455.52177865</c:v>
                </c:pt>
                <c:pt idx="130">
                  <c:v>3937983.14998917</c:v>
                </c:pt>
                <c:pt idx="131">
                  <c:v>3937679.2550733</c:v>
                </c:pt>
                <c:pt idx="132">
                  <c:v>3937261.02522946</c:v>
                </c:pt>
                <c:pt idx="133">
                  <c:v>3937024.89734343</c:v>
                </c:pt>
                <c:pt idx="134">
                  <c:v>3936552.13043578</c:v>
                </c:pt>
                <c:pt idx="135">
                  <c:v>3936254.25367896</c:v>
                </c:pt>
                <c:pt idx="136">
                  <c:v>3935839.0577808</c:v>
                </c:pt>
                <c:pt idx="137">
                  <c:v>3935579.48416201</c:v>
                </c:pt>
                <c:pt idx="138">
                  <c:v>3935106.80607447</c:v>
                </c:pt>
                <c:pt idx="139">
                  <c:v>3934806.30472332</c:v>
                </c:pt>
                <c:pt idx="140">
                  <c:v>3934405.11784807</c:v>
                </c:pt>
                <c:pt idx="141">
                  <c:v>3934116.57405742</c:v>
                </c:pt>
                <c:pt idx="142">
                  <c:v>3933645.62815298</c:v>
                </c:pt>
                <c:pt idx="143">
                  <c:v>3933334.76144425</c:v>
                </c:pt>
                <c:pt idx="144">
                  <c:v>3932970.42135175</c:v>
                </c:pt>
                <c:pt idx="145">
                  <c:v>3932650.7998198</c:v>
                </c:pt>
                <c:pt idx="146">
                  <c:v>3932185.44472003</c:v>
                </c:pt>
                <c:pt idx="147">
                  <c:v>3931858.82711901</c:v>
                </c:pt>
                <c:pt idx="148">
                  <c:v>3931574.64743987</c:v>
                </c:pt>
                <c:pt idx="149">
                  <c:v>3931225.74772232</c:v>
                </c:pt>
                <c:pt idx="150">
                  <c:v>3930773.26532685</c:v>
                </c:pt>
                <c:pt idx="151">
                  <c:v>3930428.65954488</c:v>
                </c:pt>
                <c:pt idx="152">
                  <c:v>3930158.53792</c:v>
                </c:pt>
                <c:pt idx="153">
                  <c:v>3929823.43915391</c:v>
                </c:pt>
                <c:pt idx="154">
                  <c:v>3929399.10765308</c:v>
                </c:pt>
                <c:pt idx="155">
                  <c:v>3929047.23664958</c:v>
                </c:pt>
                <c:pt idx="156">
                  <c:v>3928694.18587285</c:v>
                </c:pt>
                <c:pt idx="157">
                  <c:v>3928634.06013818</c:v>
                </c:pt>
                <c:pt idx="158">
                  <c:v>3928415.86779065</c:v>
                </c:pt>
                <c:pt idx="159">
                  <c:v>3927958.65317342</c:v>
                </c:pt>
                <c:pt idx="160">
                  <c:v>3927543.43044604</c:v>
                </c:pt>
                <c:pt idx="161">
                  <c:v>3927233.42862636</c:v>
                </c:pt>
                <c:pt idx="162">
                  <c:v>3927149.17784603</c:v>
                </c:pt>
                <c:pt idx="163">
                  <c:v>3926877.47730767</c:v>
                </c:pt>
                <c:pt idx="164">
                  <c:v>3926428.88505786</c:v>
                </c:pt>
                <c:pt idx="165">
                  <c:v>3926074.29872929</c:v>
                </c:pt>
                <c:pt idx="166">
                  <c:v>3925980.78575305</c:v>
                </c:pt>
                <c:pt idx="167">
                  <c:v>3925966.55161125</c:v>
                </c:pt>
                <c:pt idx="168">
                  <c:v>3926033.10571469</c:v>
                </c:pt>
                <c:pt idx="169">
                  <c:v>3925536.90652169</c:v>
                </c:pt>
                <c:pt idx="170">
                  <c:v>3925172.47180172</c:v>
                </c:pt>
                <c:pt idx="171">
                  <c:v>3925110.9032588</c:v>
                </c:pt>
                <c:pt idx="172">
                  <c:v>3925152.85097878</c:v>
                </c:pt>
                <c:pt idx="173">
                  <c:v>3924844.86320058</c:v>
                </c:pt>
                <c:pt idx="174">
                  <c:v>3924690.0694294</c:v>
                </c:pt>
                <c:pt idx="175">
                  <c:v>3924342.91207604</c:v>
                </c:pt>
                <c:pt idx="176">
                  <c:v>3924012.24953232</c:v>
                </c:pt>
                <c:pt idx="177">
                  <c:v>3924024.88770216</c:v>
                </c:pt>
                <c:pt idx="178">
                  <c:v>3924044.74516723</c:v>
                </c:pt>
                <c:pt idx="179">
                  <c:v>3923875.94665057</c:v>
                </c:pt>
                <c:pt idx="180">
                  <c:v>3923901.90985505</c:v>
                </c:pt>
                <c:pt idx="181">
                  <c:v>3923481.09069386</c:v>
                </c:pt>
                <c:pt idx="182">
                  <c:v>3923314.34902975</c:v>
                </c:pt>
                <c:pt idx="183">
                  <c:v>3923514.51503609</c:v>
                </c:pt>
                <c:pt idx="184">
                  <c:v>3923446.38086358</c:v>
                </c:pt>
                <c:pt idx="185">
                  <c:v>3923554.36785084</c:v>
                </c:pt>
                <c:pt idx="186">
                  <c:v>3923524.25352498</c:v>
                </c:pt>
                <c:pt idx="187">
                  <c:v>3923397.25036143</c:v>
                </c:pt>
                <c:pt idx="188">
                  <c:v>3923017.07089906</c:v>
                </c:pt>
                <c:pt idx="189">
                  <c:v>3922638.19331901</c:v>
                </c:pt>
                <c:pt idx="190">
                  <c:v>3922262.39419839</c:v>
                </c:pt>
                <c:pt idx="191">
                  <c:v>3921956.11387286</c:v>
                </c:pt>
                <c:pt idx="192">
                  <c:v>3921528.38476949</c:v>
                </c:pt>
                <c:pt idx="193">
                  <c:v>3921158.14681089</c:v>
                </c:pt>
                <c:pt idx="194">
                  <c:v>3920777.77933258</c:v>
                </c:pt>
                <c:pt idx="195">
                  <c:v>3920393.76417274</c:v>
                </c:pt>
                <c:pt idx="196">
                  <c:v>3920150.5827009</c:v>
                </c:pt>
                <c:pt idx="197">
                  <c:v>3919733.3358786</c:v>
                </c:pt>
                <c:pt idx="198">
                  <c:v>3919457.458472</c:v>
                </c:pt>
                <c:pt idx="199">
                  <c:v>3919112.4850901</c:v>
                </c:pt>
                <c:pt idx="200">
                  <c:v>3918841.85011022</c:v>
                </c:pt>
                <c:pt idx="201">
                  <c:v>3918400.58239101</c:v>
                </c:pt>
                <c:pt idx="202">
                  <c:v>3917997.28673123</c:v>
                </c:pt>
                <c:pt idx="203">
                  <c:v>3917624.14017897</c:v>
                </c:pt>
                <c:pt idx="204">
                  <c:v>3917281.7406678</c:v>
                </c:pt>
                <c:pt idx="205">
                  <c:v>3916975.63765851</c:v>
                </c:pt>
                <c:pt idx="206">
                  <c:v>3916583.39903494</c:v>
                </c:pt>
                <c:pt idx="207">
                  <c:v>3916245.8632553</c:v>
                </c:pt>
                <c:pt idx="208">
                  <c:v>3915959.6463861</c:v>
                </c:pt>
                <c:pt idx="209">
                  <c:v>3915546.27779426</c:v>
                </c:pt>
                <c:pt idx="210">
                  <c:v>3915335.79008571</c:v>
                </c:pt>
                <c:pt idx="211">
                  <c:v>3915076.67325223</c:v>
                </c:pt>
                <c:pt idx="212">
                  <c:v>3914900.8856986</c:v>
                </c:pt>
                <c:pt idx="213">
                  <c:v>3914935.10166682</c:v>
                </c:pt>
                <c:pt idx="214">
                  <c:v>3914948.888452</c:v>
                </c:pt>
                <c:pt idx="215">
                  <c:v>3915035.74231528</c:v>
                </c:pt>
                <c:pt idx="216">
                  <c:v>3914926.93033492</c:v>
                </c:pt>
                <c:pt idx="217">
                  <c:v>3914972.96473823</c:v>
                </c:pt>
                <c:pt idx="218">
                  <c:v>3914526.10320798</c:v>
                </c:pt>
                <c:pt idx="219">
                  <c:v>3914175.96459435</c:v>
                </c:pt>
                <c:pt idx="220">
                  <c:v>3913824.85627395</c:v>
                </c:pt>
                <c:pt idx="221">
                  <c:v>3913683.59079778</c:v>
                </c:pt>
                <c:pt idx="222">
                  <c:v>3913610.99285333</c:v>
                </c:pt>
                <c:pt idx="223">
                  <c:v>3913525.62198798</c:v>
                </c:pt>
                <c:pt idx="224">
                  <c:v>3913058.49277724</c:v>
                </c:pt>
                <c:pt idx="225">
                  <c:v>3912610.74658755</c:v>
                </c:pt>
                <c:pt idx="226">
                  <c:v>3912275.80286294</c:v>
                </c:pt>
                <c:pt idx="227">
                  <c:v>3911870.31746183</c:v>
                </c:pt>
                <c:pt idx="228">
                  <c:v>3911422.01838632</c:v>
                </c:pt>
                <c:pt idx="229">
                  <c:v>3911088.89221968</c:v>
                </c:pt>
                <c:pt idx="230">
                  <c:v>3910717.5023176</c:v>
                </c:pt>
                <c:pt idx="231">
                  <c:v>3910427.7437613</c:v>
                </c:pt>
                <c:pt idx="232">
                  <c:v>3910077.13343227</c:v>
                </c:pt>
                <c:pt idx="233">
                  <c:v>3909896.0640317</c:v>
                </c:pt>
                <c:pt idx="234">
                  <c:v>3909714.74031583</c:v>
                </c:pt>
                <c:pt idx="235">
                  <c:v>3909638.73376268</c:v>
                </c:pt>
                <c:pt idx="236">
                  <c:v>3909685.59967286</c:v>
                </c:pt>
                <c:pt idx="237">
                  <c:v>3909292.09664724</c:v>
                </c:pt>
                <c:pt idx="238">
                  <c:v>3908863.22879012</c:v>
                </c:pt>
                <c:pt idx="239">
                  <c:v>3908508.1882518</c:v>
                </c:pt>
                <c:pt idx="240">
                  <c:v>3908274.57002251</c:v>
                </c:pt>
                <c:pt idx="241">
                  <c:v>3907944.47373266</c:v>
                </c:pt>
                <c:pt idx="242">
                  <c:v>3907781.60687338</c:v>
                </c:pt>
                <c:pt idx="243">
                  <c:v>3907863.56230265</c:v>
                </c:pt>
                <c:pt idx="244">
                  <c:v>3907614.57779247</c:v>
                </c:pt>
                <c:pt idx="245">
                  <c:v>3907309.51773149</c:v>
                </c:pt>
                <c:pt idx="246">
                  <c:v>3907057.05378142</c:v>
                </c:pt>
                <c:pt idx="247">
                  <c:v>3906706.18897166</c:v>
                </c:pt>
                <c:pt idx="248">
                  <c:v>3906336.34166573</c:v>
                </c:pt>
                <c:pt idx="249">
                  <c:v>3906119.8619627</c:v>
                </c:pt>
                <c:pt idx="250">
                  <c:v>3905844.97442007</c:v>
                </c:pt>
                <c:pt idx="251">
                  <c:v>3905753.43342141</c:v>
                </c:pt>
                <c:pt idx="252">
                  <c:v>3905877.71408431</c:v>
                </c:pt>
                <c:pt idx="253">
                  <c:v>3905404.19742254</c:v>
                </c:pt>
                <c:pt idx="254">
                  <c:v>3905065.94021831</c:v>
                </c:pt>
                <c:pt idx="255">
                  <c:v>3904801.39680005</c:v>
                </c:pt>
                <c:pt idx="256">
                  <c:v>3904484.74876943</c:v>
                </c:pt>
                <c:pt idx="257">
                  <c:v>3904012.31103567</c:v>
                </c:pt>
                <c:pt idx="258">
                  <c:v>3903639.35343335</c:v>
                </c:pt>
                <c:pt idx="259">
                  <c:v>3903218.2259504</c:v>
                </c:pt>
                <c:pt idx="260">
                  <c:v>3902915.63108157</c:v>
                </c:pt>
                <c:pt idx="261">
                  <c:v>3902641.44303865</c:v>
                </c:pt>
                <c:pt idx="262">
                  <c:v>3902408.69785567</c:v>
                </c:pt>
                <c:pt idx="263">
                  <c:v>3902145.5570855</c:v>
                </c:pt>
                <c:pt idx="264">
                  <c:v>3901874.30538814</c:v>
                </c:pt>
                <c:pt idx="265">
                  <c:v>3901487.39945737</c:v>
                </c:pt>
                <c:pt idx="266">
                  <c:v>3901305.38919285</c:v>
                </c:pt>
                <c:pt idx="267">
                  <c:v>3900952.68764838</c:v>
                </c:pt>
                <c:pt idx="268">
                  <c:v>3900639.19996426</c:v>
                </c:pt>
                <c:pt idx="269">
                  <c:v>3900513.18853892</c:v>
                </c:pt>
                <c:pt idx="270">
                  <c:v>3900297.62806427</c:v>
                </c:pt>
                <c:pt idx="271">
                  <c:v>3900122.797539</c:v>
                </c:pt>
                <c:pt idx="272">
                  <c:v>3899785.23396743</c:v>
                </c:pt>
                <c:pt idx="273">
                  <c:v>3899500.83995302</c:v>
                </c:pt>
                <c:pt idx="274">
                  <c:v>3899263.15707803</c:v>
                </c:pt>
                <c:pt idx="275">
                  <c:v>3899209.37076088</c:v>
                </c:pt>
                <c:pt idx="276">
                  <c:v>3898895.82169975</c:v>
                </c:pt>
                <c:pt idx="277">
                  <c:v>3898712.40316912</c:v>
                </c:pt>
                <c:pt idx="278">
                  <c:v>3898309.61306795</c:v>
                </c:pt>
                <c:pt idx="279">
                  <c:v>3898139.41015062</c:v>
                </c:pt>
                <c:pt idx="280">
                  <c:v>3898054.36173385</c:v>
                </c:pt>
                <c:pt idx="281">
                  <c:v>3897885.92016216</c:v>
                </c:pt>
                <c:pt idx="282">
                  <c:v>3897445.6814043</c:v>
                </c:pt>
                <c:pt idx="283">
                  <c:v>3897035.99972811</c:v>
                </c:pt>
                <c:pt idx="284">
                  <c:v>3896701.98940272</c:v>
                </c:pt>
                <c:pt idx="285">
                  <c:v>3896407.9881167</c:v>
                </c:pt>
                <c:pt idx="286">
                  <c:v>3896251.87643552</c:v>
                </c:pt>
                <c:pt idx="287">
                  <c:v>3895911.17146495</c:v>
                </c:pt>
                <c:pt idx="288">
                  <c:v>3895493.41291428</c:v>
                </c:pt>
                <c:pt idx="289">
                  <c:v>3895593.05586337</c:v>
                </c:pt>
                <c:pt idx="290">
                  <c:v>3895654.80869288</c:v>
                </c:pt>
                <c:pt idx="291">
                  <c:v>3895261.86471604</c:v>
                </c:pt>
                <c:pt idx="292">
                  <c:v>3894984.92278987</c:v>
                </c:pt>
                <c:pt idx="293">
                  <c:v>3894874.2844557</c:v>
                </c:pt>
                <c:pt idx="294">
                  <c:v>3894689.30171246</c:v>
                </c:pt>
                <c:pt idx="295">
                  <c:v>3894451.44265892</c:v>
                </c:pt>
                <c:pt idx="296">
                  <c:v>3894240.77134187</c:v>
                </c:pt>
                <c:pt idx="297">
                  <c:v>3894090.0531183</c:v>
                </c:pt>
                <c:pt idx="298">
                  <c:v>3893974.52022466</c:v>
                </c:pt>
                <c:pt idx="299">
                  <c:v>3894238.0890106</c:v>
                </c:pt>
                <c:pt idx="300">
                  <c:v>3893901.30957816</c:v>
                </c:pt>
                <c:pt idx="301">
                  <c:v>3893769.58047936</c:v>
                </c:pt>
                <c:pt idx="302">
                  <c:v>3893888.12332751</c:v>
                </c:pt>
                <c:pt idx="303">
                  <c:v>3894007.60112161</c:v>
                </c:pt>
                <c:pt idx="304">
                  <c:v>3893446.99101559</c:v>
                </c:pt>
                <c:pt idx="305">
                  <c:v>3893021.09764867</c:v>
                </c:pt>
                <c:pt idx="306">
                  <c:v>3892553.66065538</c:v>
                </c:pt>
                <c:pt idx="307">
                  <c:v>3892273.80583222</c:v>
                </c:pt>
                <c:pt idx="308">
                  <c:v>3892167.23870612</c:v>
                </c:pt>
                <c:pt idx="309">
                  <c:v>3892206.83344884</c:v>
                </c:pt>
                <c:pt idx="310">
                  <c:v>3892107.78222166</c:v>
                </c:pt>
                <c:pt idx="311">
                  <c:v>3892135.10879148</c:v>
                </c:pt>
                <c:pt idx="312">
                  <c:v>3892244.44858769</c:v>
                </c:pt>
                <c:pt idx="313">
                  <c:v>3892320.45281511</c:v>
                </c:pt>
                <c:pt idx="314">
                  <c:v>3892044.24332851</c:v>
                </c:pt>
                <c:pt idx="315">
                  <c:v>3892029.38752657</c:v>
                </c:pt>
                <c:pt idx="316">
                  <c:v>3891843.29252052</c:v>
                </c:pt>
                <c:pt idx="317">
                  <c:v>3892069.8757996</c:v>
                </c:pt>
                <c:pt idx="318">
                  <c:v>3892218.72026048</c:v>
                </c:pt>
                <c:pt idx="319">
                  <c:v>3891638.75657411</c:v>
                </c:pt>
                <c:pt idx="320">
                  <c:v>3891431.45593617</c:v>
                </c:pt>
                <c:pt idx="321">
                  <c:v>3891455.22212363</c:v>
                </c:pt>
                <c:pt idx="322">
                  <c:v>3891080.0973884</c:v>
                </c:pt>
                <c:pt idx="323">
                  <c:v>3890946.85516088</c:v>
                </c:pt>
                <c:pt idx="324">
                  <c:v>3890658.58046918</c:v>
                </c:pt>
                <c:pt idx="325">
                  <c:v>3890672.74378813</c:v>
                </c:pt>
                <c:pt idx="326">
                  <c:v>3890582.4995004</c:v>
                </c:pt>
                <c:pt idx="327">
                  <c:v>3890175.25164104</c:v>
                </c:pt>
                <c:pt idx="328">
                  <c:v>3890005.99148871</c:v>
                </c:pt>
                <c:pt idx="329">
                  <c:v>3890024.12150809</c:v>
                </c:pt>
                <c:pt idx="330">
                  <c:v>3889733.04709856</c:v>
                </c:pt>
                <c:pt idx="331">
                  <c:v>3889659.26252504</c:v>
                </c:pt>
                <c:pt idx="332">
                  <c:v>3889655.1612991</c:v>
                </c:pt>
                <c:pt idx="333">
                  <c:v>3889427.9731536</c:v>
                </c:pt>
                <c:pt idx="334">
                  <c:v>3889234.6155641</c:v>
                </c:pt>
                <c:pt idx="335">
                  <c:v>3889377.02786858</c:v>
                </c:pt>
                <c:pt idx="336">
                  <c:v>3889365.72349622</c:v>
                </c:pt>
                <c:pt idx="337">
                  <c:v>3889262.56856224</c:v>
                </c:pt>
                <c:pt idx="338">
                  <c:v>3889425.76421535</c:v>
                </c:pt>
                <c:pt idx="339">
                  <c:v>3888885.89865572</c:v>
                </c:pt>
                <c:pt idx="340">
                  <c:v>3888537.68711256</c:v>
                </c:pt>
                <c:pt idx="341">
                  <c:v>3888234.04535665</c:v>
                </c:pt>
                <c:pt idx="342">
                  <c:v>3888150.36419065</c:v>
                </c:pt>
                <c:pt idx="343">
                  <c:v>3887720.10616341</c:v>
                </c:pt>
                <c:pt idx="344">
                  <c:v>3887629.6237785</c:v>
                </c:pt>
                <c:pt idx="345">
                  <c:v>3887728.52666589</c:v>
                </c:pt>
                <c:pt idx="346">
                  <c:v>3887688.12859388</c:v>
                </c:pt>
                <c:pt idx="347">
                  <c:v>3887374.82403553</c:v>
                </c:pt>
                <c:pt idx="348">
                  <c:v>3887647.8809493</c:v>
                </c:pt>
                <c:pt idx="349">
                  <c:v>3887405.17503987</c:v>
                </c:pt>
                <c:pt idx="350">
                  <c:v>3887413.05796886</c:v>
                </c:pt>
                <c:pt idx="351">
                  <c:v>3887311.69639739</c:v>
                </c:pt>
                <c:pt idx="352">
                  <c:v>3887237.47243686</c:v>
                </c:pt>
                <c:pt idx="353">
                  <c:v>3887125.66003788</c:v>
                </c:pt>
                <c:pt idx="354">
                  <c:v>3886998.55903448</c:v>
                </c:pt>
                <c:pt idx="355">
                  <c:v>3886840.61749246</c:v>
                </c:pt>
                <c:pt idx="356">
                  <c:v>3886898.23072431</c:v>
                </c:pt>
                <c:pt idx="357">
                  <c:v>3886854.97654906</c:v>
                </c:pt>
                <c:pt idx="358">
                  <c:v>3886802.5809951</c:v>
                </c:pt>
                <c:pt idx="359">
                  <c:v>3886613.87552841</c:v>
                </c:pt>
                <c:pt idx="360">
                  <c:v>3886538.60487342</c:v>
                </c:pt>
                <c:pt idx="361">
                  <c:v>3886732.56727912</c:v>
                </c:pt>
                <c:pt idx="362">
                  <c:v>3886668.29456755</c:v>
                </c:pt>
                <c:pt idx="363">
                  <c:v>3886289.54023025</c:v>
                </c:pt>
                <c:pt idx="364">
                  <c:v>3886508.1185717</c:v>
                </c:pt>
                <c:pt idx="365">
                  <c:v>3886647.85587242</c:v>
                </c:pt>
                <c:pt idx="366">
                  <c:v>3886568.45819449</c:v>
                </c:pt>
                <c:pt idx="367">
                  <c:v>3886224.2589222</c:v>
                </c:pt>
                <c:pt idx="368">
                  <c:v>3886028.97129257</c:v>
                </c:pt>
                <c:pt idx="369">
                  <c:v>3885795.31133934</c:v>
                </c:pt>
                <c:pt idx="370">
                  <c:v>3885754.24793212</c:v>
                </c:pt>
                <c:pt idx="371">
                  <c:v>3885699.623894</c:v>
                </c:pt>
                <c:pt idx="372">
                  <c:v>3885793.01564905</c:v>
                </c:pt>
                <c:pt idx="373">
                  <c:v>3885812.94394767</c:v>
                </c:pt>
                <c:pt idx="374">
                  <c:v>3885648.62103621</c:v>
                </c:pt>
                <c:pt idx="375">
                  <c:v>3885491.93448703</c:v>
                </c:pt>
                <c:pt idx="376">
                  <c:v>3885093.92528979</c:v>
                </c:pt>
                <c:pt idx="377">
                  <c:v>3885425.8140904</c:v>
                </c:pt>
                <c:pt idx="378">
                  <c:v>3885608.08520822</c:v>
                </c:pt>
                <c:pt idx="379">
                  <c:v>3885509.13717819</c:v>
                </c:pt>
                <c:pt idx="380">
                  <c:v>3885304.36502017</c:v>
                </c:pt>
                <c:pt idx="381">
                  <c:v>3885309.32514152</c:v>
                </c:pt>
                <c:pt idx="382">
                  <c:v>3885200.59984284</c:v>
                </c:pt>
                <c:pt idx="383">
                  <c:v>3885518.23641775</c:v>
                </c:pt>
                <c:pt idx="384">
                  <c:v>3885552.33039828</c:v>
                </c:pt>
                <c:pt idx="385">
                  <c:v>3885524.22526695</c:v>
                </c:pt>
                <c:pt idx="386">
                  <c:v>3885715.02974761</c:v>
                </c:pt>
                <c:pt idx="387">
                  <c:v>3885093.58269794</c:v>
                </c:pt>
                <c:pt idx="388">
                  <c:v>3885036.73910923</c:v>
                </c:pt>
                <c:pt idx="389">
                  <c:v>3885165.50369194</c:v>
                </c:pt>
                <c:pt idx="390">
                  <c:v>3884798.55141396</c:v>
                </c:pt>
                <c:pt idx="391">
                  <c:v>3885211.24447242</c:v>
                </c:pt>
                <c:pt idx="392">
                  <c:v>3885174.74405057</c:v>
                </c:pt>
                <c:pt idx="393">
                  <c:v>3885200.60511968</c:v>
                </c:pt>
                <c:pt idx="394">
                  <c:v>3885206.16563941</c:v>
                </c:pt>
                <c:pt idx="395">
                  <c:v>3885224.27661396</c:v>
                </c:pt>
                <c:pt idx="396">
                  <c:v>3885177.12047344</c:v>
                </c:pt>
                <c:pt idx="397">
                  <c:v>3885036.07398615</c:v>
                </c:pt>
                <c:pt idx="398">
                  <c:v>3885218.0475224</c:v>
                </c:pt>
                <c:pt idx="399">
                  <c:v>3885257.57150783</c:v>
                </c:pt>
                <c:pt idx="400">
                  <c:v>3885183.46971052</c:v>
                </c:pt>
                <c:pt idx="401">
                  <c:v>3885120.96506489</c:v>
                </c:pt>
                <c:pt idx="402">
                  <c:v>3884973.82959464</c:v>
                </c:pt>
                <c:pt idx="403">
                  <c:v>3884817.25022762</c:v>
                </c:pt>
                <c:pt idx="404">
                  <c:v>3884764.03420994</c:v>
                </c:pt>
                <c:pt idx="405">
                  <c:v>3884759.75833911</c:v>
                </c:pt>
                <c:pt idx="406">
                  <c:v>3884705.31759142</c:v>
                </c:pt>
                <c:pt idx="407">
                  <c:v>3884680.67950742</c:v>
                </c:pt>
                <c:pt idx="408">
                  <c:v>3884660.2734969</c:v>
                </c:pt>
                <c:pt idx="409">
                  <c:v>3884457.91948676</c:v>
                </c:pt>
                <c:pt idx="410">
                  <c:v>3884683.61946938</c:v>
                </c:pt>
                <c:pt idx="411">
                  <c:v>3884615.64724353</c:v>
                </c:pt>
                <c:pt idx="412">
                  <c:v>3884669.82079004</c:v>
                </c:pt>
                <c:pt idx="413">
                  <c:v>3884673.02980102</c:v>
                </c:pt>
                <c:pt idx="414">
                  <c:v>3884788.23976951</c:v>
                </c:pt>
                <c:pt idx="415">
                  <c:v>3884642.74504462</c:v>
                </c:pt>
                <c:pt idx="416">
                  <c:v>3884477.43588024</c:v>
                </c:pt>
                <c:pt idx="417">
                  <c:v>3884457.4200562</c:v>
                </c:pt>
                <c:pt idx="418">
                  <c:v>3884401.78078125</c:v>
                </c:pt>
                <c:pt idx="419">
                  <c:v>3884433.18677239</c:v>
                </c:pt>
                <c:pt idx="420">
                  <c:v>3884347.65850567</c:v>
                </c:pt>
                <c:pt idx="421">
                  <c:v>3884499.22593595</c:v>
                </c:pt>
                <c:pt idx="422">
                  <c:v>3884313.89742278</c:v>
                </c:pt>
                <c:pt idx="423">
                  <c:v>3884333.95582387</c:v>
                </c:pt>
                <c:pt idx="424">
                  <c:v>3884298.60539815</c:v>
                </c:pt>
                <c:pt idx="425">
                  <c:v>3884169.57751394</c:v>
                </c:pt>
                <c:pt idx="426">
                  <c:v>3884268.71289493</c:v>
                </c:pt>
                <c:pt idx="427">
                  <c:v>3884246.47102552</c:v>
                </c:pt>
                <c:pt idx="428">
                  <c:v>3884402.60294471</c:v>
                </c:pt>
                <c:pt idx="429">
                  <c:v>3884262.21598248</c:v>
                </c:pt>
                <c:pt idx="430">
                  <c:v>3884253.11608479</c:v>
                </c:pt>
                <c:pt idx="431">
                  <c:v>3884235.69006243</c:v>
                </c:pt>
                <c:pt idx="432">
                  <c:v>3884382.93006835</c:v>
                </c:pt>
                <c:pt idx="433">
                  <c:v>3884337.71933328</c:v>
                </c:pt>
                <c:pt idx="434">
                  <c:v>3884327.28141739</c:v>
                </c:pt>
                <c:pt idx="435">
                  <c:v>3884372.48853545</c:v>
                </c:pt>
                <c:pt idx="436">
                  <c:v>3884161.1018661</c:v>
                </c:pt>
                <c:pt idx="437">
                  <c:v>3884077.9484108</c:v>
                </c:pt>
                <c:pt idx="438">
                  <c:v>3884107.17869811</c:v>
                </c:pt>
                <c:pt idx="439">
                  <c:v>3884230.30665018</c:v>
                </c:pt>
                <c:pt idx="440">
                  <c:v>3884228.15192807</c:v>
                </c:pt>
                <c:pt idx="441">
                  <c:v>3884242.68359706</c:v>
                </c:pt>
                <c:pt idx="442">
                  <c:v>3884231.09288007</c:v>
                </c:pt>
                <c:pt idx="443">
                  <c:v>3884148.56045325</c:v>
                </c:pt>
                <c:pt idx="444">
                  <c:v>3884113.67904334</c:v>
                </c:pt>
                <c:pt idx="445">
                  <c:v>3884194.61808453</c:v>
                </c:pt>
                <c:pt idx="446">
                  <c:v>3884177.2576701</c:v>
                </c:pt>
                <c:pt idx="447">
                  <c:v>3884170.91683444</c:v>
                </c:pt>
                <c:pt idx="448">
                  <c:v>3884164.02017676</c:v>
                </c:pt>
                <c:pt idx="449">
                  <c:v>3884166.52726597</c:v>
                </c:pt>
                <c:pt idx="450">
                  <c:v>3884264.26463843</c:v>
                </c:pt>
                <c:pt idx="451">
                  <c:v>3884158.88668735</c:v>
                </c:pt>
                <c:pt idx="452">
                  <c:v>3884077.82906449</c:v>
                </c:pt>
                <c:pt idx="453">
                  <c:v>3884159.829947</c:v>
                </c:pt>
                <c:pt idx="454">
                  <c:v>3884162.18748369</c:v>
                </c:pt>
                <c:pt idx="455">
                  <c:v>3884188.14018207</c:v>
                </c:pt>
                <c:pt idx="456">
                  <c:v>3884160.10293162</c:v>
                </c:pt>
                <c:pt idx="457">
                  <c:v>3884119.82126654</c:v>
                </c:pt>
                <c:pt idx="458">
                  <c:v>3884080.16304313</c:v>
                </c:pt>
                <c:pt idx="459">
                  <c:v>3884186.0185885</c:v>
                </c:pt>
                <c:pt idx="460">
                  <c:v>3884129.08412156</c:v>
                </c:pt>
                <c:pt idx="461">
                  <c:v>3884105.3845049</c:v>
                </c:pt>
                <c:pt idx="462">
                  <c:v>3884145.11627832</c:v>
                </c:pt>
                <c:pt idx="463">
                  <c:v>3884022.73493309</c:v>
                </c:pt>
                <c:pt idx="464">
                  <c:v>3883993.98649937</c:v>
                </c:pt>
                <c:pt idx="465">
                  <c:v>3884033.22561464</c:v>
                </c:pt>
                <c:pt idx="466">
                  <c:v>3883959.14295487</c:v>
                </c:pt>
                <c:pt idx="467">
                  <c:v>3884022.40577007</c:v>
                </c:pt>
                <c:pt idx="468">
                  <c:v>3884042.80309487</c:v>
                </c:pt>
                <c:pt idx="469">
                  <c:v>3884071.38598443</c:v>
                </c:pt>
                <c:pt idx="470">
                  <c:v>3884084.08791229</c:v>
                </c:pt>
                <c:pt idx="471">
                  <c:v>3884113.58709492</c:v>
                </c:pt>
                <c:pt idx="472">
                  <c:v>3884020.77489986</c:v>
                </c:pt>
                <c:pt idx="473">
                  <c:v>3884002.80714265</c:v>
                </c:pt>
                <c:pt idx="474">
                  <c:v>3884059.28759141</c:v>
                </c:pt>
                <c:pt idx="475">
                  <c:v>3883987.47543949</c:v>
                </c:pt>
                <c:pt idx="476">
                  <c:v>3883953.80045688</c:v>
                </c:pt>
                <c:pt idx="477">
                  <c:v>3883981.29175874</c:v>
                </c:pt>
                <c:pt idx="478">
                  <c:v>3883956.52015938</c:v>
                </c:pt>
                <c:pt idx="479">
                  <c:v>3883878.0453772</c:v>
                </c:pt>
                <c:pt idx="480">
                  <c:v>3883816.80470484</c:v>
                </c:pt>
                <c:pt idx="481">
                  <c:v>3883882.67797632</c:v>
                </c:pt>
                <c:pt idx="482">
                  <c:v>3883790.74205074</c:v>
                </c:pt>
                <c:pt idx="483">
                  <c:v>3883861.11031264</c:v>
                </c:pt>
                <c:pt idx="484">
                  <c:v>3883788.39282481</c:v>
                </c:pt>
                <c:pt idx="485">
                  <c:v>3883830.10602112</c:v>
                </c:pt>
                <c:pt idx="486">
                  <c:v>3883821.33401272</c:v>
                </c:pt>
                <c:pt idx="487">
                  <c:v>3883822.11290571</c:v>
                </c:pt>
                <c:pt idx="488">
                  <c:v>3883855.97304956</c:v>
                </c:pt>
                <c:pt idx="489">
                  <c:v>3883834.10612569</c:v>
                </c:pt>
                <c:pt idx="490">
                  <c:v>3883857.92071615</c:v>
                </c:pt>
                <c:pt idx="491">
                  <c:v>3883795.96738544</c:v>
                </c:pt>
                <c:pt idx="492">
                  <c:v>3883867.65878765</c:v>
                </c:pt>
                <c:pt idx="493">
                  <c:v>3883888.62545765</c:v>
                </c:pt>
                <c:pt idx="494">
                  <c:v>3883899.43153705</c:v>
                </c:pt>
                <c:pt idx="495">
                  <c:v>3883900.36484207</c:v>
                </c:pt>
                <c:pt idx="496">
                  <c:v>3883893.15347732</c:v>
                </c:pt>
                <c:pt idx="497">
                  <c:v>3883857.62216356</c:v>
                </c:pt>
                <c:pt idx="498">
                  <c:v>3883857.36385254</c:v>
                </c:pt>
                <c:pt idx="499">
                  <c:v>3883857.11048109</c:v>
                </c:pt>
                <c:pt idx="500">
                  <c:v>3883831.93879734</c:v>
                </c:pt>
                <c:pt idx="501">
                  <c:v>3883818.74041492</c:v>
                </c:pt>
                <c:pt idx="502">
                  <c:v>3883796.342929</c:v>
                </c:pt>
                <c:pt idx="503">
                  <c:v>3883840.22226325</c:v>
                </c:pt>
                <c:pt idx="504">
                  <c:v>3883806.48318887</c:v>
                </c:pt>
                <c:pt idx="505">
                  <c:v>3883826.34797834</c:v>
                </c:pt>
                <c:pt idx="506">
                  <c:v>3883823.00473613</c:v>
                </c:pt>
                <c:pt idx="507">
                  <c:v>3883780.84394489</c:v>
                </c:pt>
                <c:pt idx="508">
                  <c:v>3883748.18072847</c:v>
                </c:pt>
                <c:pt idx="509">
                  <c:v>3883756.30675312</c:v>
                </c:pt>
                <c:pt idx="510">
                  <c:v>3883720.60086268</c:v>
                </c:pt>
                <c:pt idx="511">
                  <c:v>3883709.49464427</c:v>
                </c:pt>
                <c:pt idx="512">
                  <c:v>3883667.02961271</c:v>
                </c:pt>
                <c:pt idx="513">
                  <c:v>3883654.8020667</c:v>
                </c:pt>
                <c:pt idx="514">
                  <c:v>3883686.70751866</c:v>
                </c:pt>
                <c:pt idx="515">
                  <c:v>3883664.14345061</c:v>
                </c:pt>
                <c:pt idx="516">
                  <c:v>3883647.16185587</c:v>
                </c:pt>
                <c:pt idx="517">
                  <c:v>3883649.42529807</c:v>
                </c:pt>
                <c:pt idx="518">
                  <c:v>3883631.53871739</c:v>
                </c:pt>
                <c:pt idx="519">
                  <c:v>3883663.8569769</c:v>
                </c:pt>
                <c:pt idx="520">
                  <c:v>3883671.24043918</c:v>
                </c:pt>
                <c:pt idx="521">
                  <c:v>3883662.04746932</c:v>
                </c:pt>
                <c:pt idx="522">
                  <c:v>3883680.41255652</c:v>
                </c:pt>
                <c:pt idx="523">
                  <c:v>3883699.10514708</c:v>
                </c:pt>
                <c:pt idx="524">
                  <c:v>3883680.35402791</c:v>
                </c:pt>
                <c:pt idx="525">
                  <c:v>3883626.27137886</c:v>
                </c:pt>
                <c:pt idx="526">
                  <c:v>3883634.62868532</c:v>
                </c:pt>
                <c:pt idx="527">
                  <c:v>3883633.83224595</c:v>
                </c:pt>
                <c:pt idx="528">
                  <c:v>3883615.03260784</c:v>
                </c:pt>
                <c:pt idx="529">
                  <c:v>3883612.26447342</c:v>
                </c:pt>
                <c:pt idx="530">
                  <c:v>3883607.06568069</c:v>
                </c:pt>
                <c:pt idx="531">
                  <c:v>3883617.57522537</c:v>
                </c:pt>
                <c:pt idx="532">
                  <c:v>3883605.45318037</c:v>
                </c:pt>
                <c:pt idx="533">
                  <c:v>3883600.33457287</c:v>
                </c:pt>
                <c:pt idx="534">
                  <c:v>3883592.6880655</c:v>
                </c:pt>
                <c:pt idx="535">
                  <c:v>3883578.93918767</c:v>
                </c:pt>
                <c:pt idx="536">
                  <c:v>3883571.65301213</c:v>
                </c:pt>
                <c:pt idx="537">
                  <c:v>3883583.12919957</c:v>
                </c:pt>
                <c:pt idx="538">
                  <c:v>3883573.57749406</c:v>
                </c:pt>
                <c:pt idx="539">
                  <c:v>3883570.34249317</c:v>
                </c:pt>
                <c:pt idx="540">
                  <c:v>3883575.86660335</c:v>
                </c:pt>
                <c:pt idx="541">
                  <c:v>3883574.49111927</c:v>
                </c:pt>
                <c:pt idx="542">
                  <c:v>3883585.22231384</c:v>
                </c:pt>
                <c:pt idx="543">
                  <c:v>3883590.69456787</c:v>
                </c:pt>
                <c:pt idx="544">
                  <c:v>3883571.79298192</c:v>
                </c:pt>
                <c:pt idx="545">
                  <c:v>3883579.8726532</c:v>
                </c:pt>
                <c:pt idx="546">
                  <c:v>3883575.20108574</c:v>
                </c:pt>
                <c:pt idx="547">
                  <c:v>3883590.8055908</c:v>
                </c:pt>
                <c:pt idx="548">
                  <c:v>3883567.48795236</c:v>
                </c:pt>
                <c:pt idx="549">
                  <c:v>3883570.28720288</c:v>
                </c:pt>
                <c:pt idx="550">
                  <c:v>3883566.09273216</c:v>
                </c:pt>
                <c:pt idx="551">
                  <c:v>3883578.11160397</c:v>
                </c:pt>
                <c:pt idx="552">
                  <c:v>3883597.13576454</c:v>
                </c:pt>
                <c:pt idx="553">
                  <c:v>3883582.63832724</c:v>
                </c:pt>
                <c:pt idx="554">
                  <c:v>3883570.1416895</c:v>
                </c:pt>
                <c:pt idx="555">
                  <c:v>3883552.19480891</c:v>
                </c:pt>
                <c:pt idx="556">
                  <c:v>3883574.64641137</c:v>
                </c:pt>
                <c:pt idx="557">
                  <c:v>3883578.44544983</c:v>
                </c:pt>
                <c:pt idx="558">
                  <c:v>3883569.0139526</c:v>
                </c:pt>
                <c:pt idx="559">
                  <c:v>3883559.25692363</c:v>
                </c:pt>
                <c:pt idx="560">
                  <c:v>3883560.58339115</c:v>
                </c:pt>
                <c:pt idx="561">
                  <c:v>3883569.64029715</c:v>
                </c:pt>
                <c:pt idx="562">
                  <c:v>3883570.50603281</c:v>
                </c:pt>
                <c:pt idx="563">
                  <c:v>3883554.68067621</c:v>
                </c:pt>
                <c:pt idx="564">
                  <c:v>3883548.1824252</c:v>
                </c:pt>
                <c:pt idx="565">
                  <c:v>3883539.31459803</c:v>
                </c:pt>
                <c:pt idx="566">
                  <c:v>3883549.79332116</c:v>
                </c:pt>
                <c:pt idx="567">
                  <c:v>3883545.51664849</c:v>
                </c:pt>
                <c:pt idx="568">
                  <c:v>3883540.2877007</c:v>
                </c:pt>
                <c:pt idx="569">
                  <c:v>3883543.30427072</c:v>
                </c:pt>
                <c:pt idx="570">
                  <c:v>3883542.85413846</c:v>
                </c:pt>
                <c:pt idx="571">
                  <c:v>3883535.77324609</c:v>
                </c:pt>
                <c:pt idx="572">
                  <c:v>3883537.59755163</c:v>
                </c:pt>
                <c:pt idx="573">
                  <c:v>3883531.03400411</c:v>
                </c:pt>
                <c:pt idx="574">
                  <c:v>3883536.77421293</c:v>
                </c:pt>
                <c:pt idx="575">
                  <c:v>3883540.66779422</c:v>
                </c:pt>
                <c:pt idx="576">
                  <c:v>3883539.19428975</c:v>
                </c:pt>
                <c:pt idx="577">
                  <c:v>3883531.33721941</c:v>
                </c:pt>
                <c:pt idx="578">
                  <c:v>3883526.46399432</c:v>
                </c:pt>
                <c:pt idx="579">
                  <c:v>3883533.93927785</c:v>
                </c:pt>
                <c:pt idx="580">
                  <c:v>3883532.40787139</c:v>
                </c:pt>
                <c:pt idx="581">
                  <c:v>3883532.60580013</c:v>
                </c:pt>
                <c:pt idx="582">
                  <c:v>3883534.13533856</c:v>
                </c:pt>
                <c:pt idx="583">
                  <c:v>3883532.82081014</c:v>
                </c:pt>
                <c:pt idx="584">
                  <c:v>3883529.67550275</c:v>
                </c:pt>
                <c:pt idx="585">
                  <c:v>3883517.81246088</c:v>
                </c:pt>
                <c:pt idx="586">
                  <c:v>3883534.67495971</c:v>
                </c:pt>
                <c:pt idx="587">
                  <c:v>3883526.94237068</c:v>
                </c:pt>
                <c:pt idx="588">
                  <c:v>3883532.75271148</c:v>
                </c:pt>
                <c:pt idx="589">
                  <c:v>3883536.80181644</c:v>
                </c:pt>
                <c:pt idx="590">
                  <c:v>3883531.82573485</c:v>
                </c:pt>
                <c:pt idx="591">
                  <c:v>3883532.57210363</c:v>
                </c:pt>
                <c:pt idx="592">
                  <c:v>3883536.71940571</c:v>
                </c:pt>
                <c:pt idx="593">
                  <c:v>3883536.32973986</c:v>
                </c:pt>
                <c:pt idx="594">
                  <c:v>3883537.56073867</c:v>
                </c:pt>
                <c:pt idx="595">
                  <c:v>3883538.48104898</c:v>
                </c:pt>
                <c:pt idx="596">
                  <c:v>3883543.35524495</c:v>
                </c:pt>
                <c:pt idx="597">
                  <c:v>3883528.38133023</c:v>
                </c:pt>
                <c:pt idx="598">
                  <c:v>3883527.53495485</c:v>
                </c:pt>
                <c:pt idx="599">
                  <c:v>3883533.34232987</c:v>
                </c:pt>
                <c:pt idx="600">
                  <c:v>3883525.90313213</c:v>
                </c:pt>
                <c:pt idx="601">
                  <c:v>3883522.75348803</c:v>
                </c:pt>
                <c:pt idx="602">
                  <c:v>3883520.07191895</c:v>
                </c:pt>
                <c:pt idx="603">
                  <c:v>3883528.30549073</c:v>
                </c:pt>
                <c:pt idx="604">
                  <c:v>3883526.1395616</c:v>
                </c:pt>
                <c:pt idx="605">
                  <c:v>3883528.86411679</c:v>
                </c:pt>
                <c:pt idx="606">
                  <c:v>3883525.36553198</c:v>
                </c:pt>
                <c:pt idx="607">
                  <c:v>3883530.33851661</c:v>
                </c:pt>
                <c:pt idx="608">
                  <c:v>3883530.02840012</c:v>
                </c:pt>
                <c:pt idx="609">
                  <c:v>3883524.51569872</c:v>
                </c:pt>
                <c:pt idx="610">
                  <c:v>3883525.45193553</c:v>
                </c:pt>
                <c:pt idx="611">
                  <c:v>3883528.3172855</c:v>
                </c:pt>
                <c:pt idx="612">
                  <c:v>3883523.3154512</c:v>
                </c:pt>
                <c:pt idx="613">
                  <c:v>3883520.99702739</c:v>
                </c:pt>
                <c:pt idx="614">
                  <c:v>3883524.20403946</c:v>
                </c:pt>
                <c:pt idx="615">
                  <c:v>3883515.4468808</c:v>
                </c:pt>
                <c:pt idx="616">
                  <c:v>3883523.64077071</c:v>
                </c:pt>
                <c:pt idx="617">
                  <c:v>3883520.75880316</c:v>
                </c:pt>
                <c:pt idx="618">
                  <c:v>3883523.27829402</c:v>
                </c:pt>
                <c:pt idx="619">
                  <c:v>3883523.8720851</c:v>
                </c:pt>
                <c:pt idx="620">
                  <c:v>3883526.10749891</c:v>
                </c:pt>
                <c:pt idx="621">
                  <c:v>3883523.09236003</c:v>
                </c:pt>
                <c:pt idx="622">
                  <c:v>3883523.06814706</c:v>
                </c:pt>
                <c:pt idx="623">
                  <c:v>3883524.39228864</c:v>
                </c:pt>
                <c:pt idx="624">
                  <c:v>3883523.10326159</c:v>
                </c:pt>
                <c:pt idx="625">
                  <c:v>3883521.06526214</c:v>
                </c:pt>
                <c:pt idx="626">
                  <c:v>3883526.97505486</c:v>
                </c:pt>
                <c:pt idx="627">
                  <c:v>3883517.95569169</c:v>
                </c:pt>
                <c:pt idx="628">
                  <c:v>3883518.07012084</c:v>
                </c:pt>
                <c:pt idx="629">
                  <c:v>3883513.4271965</c:v>
                </c:pt>
                <c:pt idx="630">
                  <c:v>3883517.06794629</c:v>
                </c:pt>
                <c:pt idx="631">
                  <c:v>3883514.70914433</c:v>
                </c:pt>
                <c:pt idx="632">
                  <c:v>3883513.99306866</c:v>
                </c:pt>
                <c:pt idx="633">
                  <c:v>3883514.22419345</c:v>
                </c:pt>
                <c:pt idx="634">
                  <c:v>3883514.00928893</c:v>
                </c:pt>
                <c:pt idx="635">
                  <c:v>3883514.32946861</c:v>
                </c:pt>
                <c:pt idx="636">
                  <c:v>3883510.79146565</c:v>
                </c:pt>
                <c:pt idx="637">
                  <c:v>3883513.03345676</c:v>
                </c:pt>
                <c:pt idx="638">
                  <c:v>3883514.32641855</c:v>
                </c:pt>
                <c:pt idx="639">
                  <c:v>3883511.64027168</c:v>
                </c:pt>
                <c:pt idx="640">
                  <c:v>3883513.41263603</c:v>
                </c:pt>
                <c:pt idx="641">
                  <c:v>3883511.69305348</c:v>
                </c:pt>
                <c:pt idx="642">
                  <c:v>3883511.35334051</c:v>
                </c:pt>
                <c:pt idx="643">
                  <c:v>3883511.43069642</c:v>
                </c:pt>
                <c:pt idx="644">
                  <c:v>3883509.35607164</c:v>
                </c:pt>
                <c:pt idx="645">
                  <c:v>3883508.600868</c:v>
                </c:pt>
                <c:pt idx="646">
                  <c:v>3883504.9136404</c:v>
                </c:pt>
                <c:pt idx="647">
                  <c:v>3883508.00662462</c:v>
                </c:pt>
                <c:pt idx="648">
                  <c:v>3883507.32704691</c:v>
                </c:pt>
                <c:pt idx="649">
                  <c:v>3883508.84797629</c:v>
                </c:pt>
                <c:pt idx="650">
                  <c:v>3883509.87043732</c:v>
                </c:pt>
                <c:pt idx="651">
                  <c:v>3883511.0254651</c:v>
                </c:pt>
                <c:pt idx="652">
                  <c:v>3883509.68959883</c:v>
                </c:pt>
                <c:pt idx="653">
                  <c:v>3883509.23834686</c:v>
                </c:pt>
                <c:pt idx="654">
                  <c:v>3883510.02584595</c:v>
                </c:pt>
                <c:pt idx="655">
                  <c:v>3883509.01125495</c:v>
                </c:pt>
                <c:pt idx="656">
                  <c:v>3883508.13167355</c:v>
                </c:pt>
                <c:pt idx="657">
                  <c:v>3883508.23402958</c:v>
                </c:pt>
                <c:pt idx="658">
                  <c:v>3883506.58086639</c:v>
                </c:pt>
                <c:pt idx="659">
                  <c:v>3883507.05606228</c:v>
                </c:pt>
                <c:pt idx="660">
                  <c:v>3883506.28859707</c:v>
                </c:pt>
                <c:pt idx="661">
                  <c:v>3883506.75669147</c:v>
                </c:pt>
                <c:pt idx="662">
                  <c:v>3883505.60729812</c:v>
                </c:pt>
                <c:pt idx="663">
                  <c:v>3883505.90067657</c:v>
                </c:pt>
                <c:pt idx="664">
                  <c:v>3883505.25356813</c:v>
                </c:pt>
                <c:pt idx="665">
                  <c:v>3883506.08238544</c:v>
                </c:pt>
                <c:pt idx="666">
                  <c:v>3883505.766933</c:v>
                </c:pt>
                <c:pt idx="667">
                  <c:v>3883505.88215588</c:v>
                </c:pt>
                <c:pt idx="668">
                  <c:v>3883506.1966083</c:v>
                </c:pt>
                <c:pt idx="669">
                  <c:v>3883505.17152349</c:v>
                </c:pt>
                <c:pt idx="670">
                  <c:v>3883504.85670869</c:v>
                </c:pt>
                <c:pt idx="671">
                  <c:v>3883503.5538623</c:v>
                </c:pt>
                <c:pt idx="672">
                  <c:v>3883504.52017144</c:v>
                </c:pt>
                <c:pt idx="673">
                  <c:v>3883504.85048288</c:v>
                </c:pt>
                <c:pt idx="674">
                  <c:v>3883505.09861942</c:v>
                </c:pt>
                <c:pt idx="675">
                  <c:v>3883503.56128159</c:v>
                </c:pt>
                <c:pt idx="676">
                  <c:v>3883503.23589611</c:v>
                </c:pt>
                <c:pt idx="677">
                  <c:v>3883503.12491533</c:v>
                </c:pt>
                <c:pt idx="678">
                  <c:v>3883503.06261295</c:v>
                </c:pt>
                <c:pt idx="679">
                  <c:v>3883502.9804468</c:v>
                </c:pt>
                <c:pt idx="680">
                  <c:v>3883503.69219069</c:v>
                </c:pt>
                <c:pt idx="681">
                  <c:v>3883503.81139599</c:v>
                </c:pt>
                <c:pt idx="682">
                  <c:v>3883504.35827516</c:v>
                </c:pt>
                <c:pt idx="683">
                  <c:v>3883502.36371631</c:v>
                </c:pt>
                <c:pt idx="684">
                  <c:v>3883503.09447976</c:v>
                </c:pt>
                <c:pt idx="685">
                  <c:v>3883502.59880618</c:v>
                </c:pt>
                <c:pt idx="686">
                  <c:v>3883502.61048782</c:v>
                </c:pt>
                <c:pt idx="687">
                  <c:v>3883502.59394947</c:v>
                </c:pt>
                <c:pt idx="688">
                  <c:v>3883500.99857919</c:v>
                </c:pt>
                <c:pt idx="689">
                  <c:v>3883500.65497953</c:v>
                </c:pt>
                <c:pt idx="690">
                  <c:v>3883500.73026476</c:v>
                </c:pt>
                <c:pt idx="691">
                  <c:v>3883500.86287606</c:v>
                </c:pt>
                <c:pt idx="692">
                  <c:v>3883500.67020895</c:v>
                </c:pt>
                <c:pt idx="693">
                  <c:v>3883500.86982629</c:v>
                </c:pt>
                <c:pt idx="694">
                  <c:v>3883501.1576967</c:v>
                </c:pt>
                <c:pt idx="695">
                  <c:v>3883500.96818343</c:v>
                </c:pt>
                <c:pt idx="696">
                  <c:v>3883500.92630339</c:v>
                </c:pt>
                <c:pt idx="697">
                  <c:v>3883500.84244031</c:v>
                </c:pt>
                <c:pt idx="698">
                  <c:v>3883500.58202237</c:v>
                </c:pt>
                <c:pt idx="699">
                  <c:v>3883501.08391578</c:v>
                </c:pt>
                <c:pt idx="700">
                  <c:v>3883500.27085607</c:v>
                </c:pt>
                <c:pt idx="701">
                  <c:v>3883500.14950323</c:v>
                </c:pt>
                <c:pt idx="702">
                  <c:v>3883499.57346568</c:v>
                </c:pt>
                <c:pt idx="703">
                  <c:v>3883499.38010522</c:v>
                </c:pt>
                <c:pt idx="704">
                  <c:v>3883499.43608666</c:v>
                </c:pt>
                <c:pt idx="705">
                  <c:v>3883499.30979</c:v>
                </c:pt>
                <c:pt idx="706">
                  <c:v>3883499.52262507</c:v>
                </c:pt>
                <c:pt idx="707">
                  <c:v>3883499.40877911</c:v>
                </c:pt>
                <c:pt idx="708">
                  <c:v>3883499.28945159</c:v>
                </c:pt>
                <c:pt idx="709">
                  <c:v>3883499.17886266</c:v>
                </c:pt>
                <c:pt idx="710">
                  <c:v>3883499.48511944</c:v>
                </c:pt>
                <c:pt idx="711">
                  <c:v>3883499.47828859</c:v>
                </c:pt>
                <c:pt idx="712">
                  <c:v>3883499.14157602</c:v>
                </c:pt>
                <c:pt idx="713">
                  <c:v>3883498.89337205</c:v>
                </c:pt>
                <c:pt idx="714">
                  <c:v>3883498.94445627</c:v>
                </c:pt>
                <c:pt idx="715">
                  <c:v>3883498.36046413</c:v>
                </c:pt>
                <c:pt idx="716">
                  <c:v>3883498.93998964</c:v>
                </c:pt>
                <c:pt idx="717">
                  <c:v>3883498.94881356</c:v>
                </c:pt>
                <c:pt idx="718">
                  <c:v>3883498.87894422</c:v>
                </c:pt>
                <c:pt idx="719">
                  <c:v>3883498.96472408</c:v>
                </c:pt>
                <c:pt idx="720">
                  <c:v>3883498.76119771</c:v>
                </c:pt>
                <c:pt idx="721">
                  <c:v>3883499.13514697</c:v>
                </c:pt>
                <c:pt idx="722">
                  <c:v>3883499.00912703</c:v>
                </c:pt>
                <c:pt idx="723">
                  <c:v>3883499.03622889</c:v>
                </c:pt>
                <c:pt idx="724">
                  <c:v>3883498.92202053</c:v>
                </c:pt>
                <c:pt idx="725">
                  <c:v>3883498.71595918</c:v>
                </c:pt>
                <c:pt idx="726">
                  <c:v>3883498.69269826</c:v>
                </c:pt>
                <c:pt idx="727">
                  <c:v>3883498.82163701</c:v>
                </c:pt>
                <c:pt idx="728">
                  <c:v>3883498.69309915</c:v>
                </c:pt>
                <c:pt idx="729">
                  <c:v>3883498.50501609</c:v>
                </c:pt>
                <c:pt idx="730">
                  <c:v>3883498.58778415</c:v>
                </c:pt>
                <c:pt idx="731">
                  <c:v>3883498.22354457</c:v>
                </c:pt>
                <c:pt idx="732">
                  <c:v>3883498.41637615</c:v>
                </c:pt>
                <c:pt idx="733">
                  <c:v>3883498.83411722</c:v>
                </c:pt>
                <c:pt idx="734">
                  <c:v>3883498.4616843</c:v>
                </c:pt>
                <c:pt idx="735">
                  <c:v>3883498.34564483</c:v>
                </c:pt>
                <c:pt idx="736">
                  <c:v>3883498.52214382</c:v>
                </c:pt>
                <c:pt idx="737">
                  <c:v>3883498.43412827</c:v>
                </c:pt>
                <c:pt idx="738">
                  <c:v>3883498.57492856</c:v>
                </c:pt>
                <c:pt idx="739">
                  <c:v>3883498.3553406</c:v>
                </c:pt>
                <c:pt idx="740">
                  <c:v>3883498.32961626</c:v>
                </c:pt>
                <c:pt idx="741">
                  <c:v>3883498.16102761</c:v>
                </c:pt>
                <c:pt idx="742">
                  <c:v>3883498.30374402</c:v>
                </c:pt>
                <c:pt idx="743">
                  <c:v>3883498.63599097</c:v>
                </c:pt>
                <c:pt idx="744">
                  <c:v>3883498.15711673</c:v>
                </c:pt>
                <c:pt idx="745">
                  <c:v>3883498.10219938</c:v>
                </c:pt>
                <c:pt idx="746">
                  <c:v>3883498.01257196</c:v>
                </c:pt>
                <c:pt idx="747">
                  <c:v>3883497.83784162</c:v>
                </c:pt>
                <c:pt idx="748">
                  <c:v>3883497.92664768</c:v>
                </c:pt>
                <c:pt idx="749">
                  <c:v>3883498.25829127</c:v>
                </c:pt>
                <c:pt idx="750">
                  <c:v>3883498.20937937</c:v>
                </c:pt>
                <c:pt idx="751">
                  <c:v>3883498.21038075</c:v>
                </c:pt>
                <c:pt idx="752">
                  <c:v>3883498.3016518</c:v>
                </c:pt>
                <c:pt idx="753">
                  <c:v>3883498.2720119</c:v>
                </c:pt>
                <c:pt idx="754">
                  <c:v>3883498.23291314</c:v>
                </c:pt>
                <c:pt idx="755">
                  <c:v>3883498.31327592</c:v>
                </c:pt>
                <c:pt idx="756">
                  <c:v>3883498.28554566</c:v>
                </c:pt>
                <c:pt idx="757">
                  <c:v>3883498.21705899</c:v>
                </c:pt>
                <c:pt idx="758">
                  <c:v>3883498.07181943</c:v>
                </c:pt>
                <c:pt idx="759">
                  <c:v>3883497.96455865</c:v>
                </c:pt>
                <c:pt idx="760">
                  <c:v>3883497.87498604</c:v>
                </c:pt>
                <c:pt idx="761">
                  <c:v>3883497.93015049</c:v>
                </c:pt>
                <c:pt idx="762">
                  <c:v>3883497.96494262</c:v>
                </c:pt>
                <c:pt idx="763">
                  <c:v>3883497.9331929</c:v>
                </c:pt>
                <c:pt idx="764">
                  <c:v>3883497.84342862</c:v>
                </c:pt>
                <c:pt idx="765">
                  <c:v>3883497.86765719</c:v>
                </c:pt>
                <c:pt idx="766">
                  <c:v>3883497.90712623</c:v>
                </c:pt>
                <c:pt idx="767">
                  <c:v>3883497.87396335</c:v>
                </c:pt>
                <c:pt idx="768">
                  <c:v>3883497.90800848</c:v>
                </c:pt>
                <c:pt idx="769">
                  <c:v>3883498.01414868</c:v>
                </c:pt>
                <c:pt idx="770">
                  <c:v>3883497.94722286</c:v>
                </c:pt>
                <c:pt idx="771">
                  <c:v>3883497.85165951</c:v>
                </c:pt>
                <c:pt idx="772">
                  <c:v>3883497.79410126</c:v>
                </c:pt>
                <c:pt idx="773">
                  <c:v>3883497.86783532</c:v>
                </c:pt>
                <c:pt idx="774">
                  <c:v>3883497.73204854</c:v>
                </c:pt>
                <c:pt idx="775">
                  <c:v>3883497.8218653</c:v>
                </c:pt>
                <c:pt idx="776">
                  <c:v>3883497.82565116</c:v>
                </c:pt>
                <c:pt idx="777">
                  <c:v>3883497.7885601</c:v>
                </c:pt>
                <c:pt idx="778">
                  <c:v>3883497.88724683</c:v>
                </c:pt>
                <c:pt idx="779">
                  <c:v>3883497.81318741</c:v>
                </c:pt>
                <c:pt idx="780">
                  <c:v>3883497.68083115</c:v>
                </c:pt>
                <c:pt idx="781">
                  <c:v>3883497.73773266</c:v>
                </c:pt>
                <c:pt idx="782">
                  <c:v>3883497.75962014</c:v>
                </c:pt>
                <c:pt idx="783">
                  <c:v>3883497.91037802</c:v>
                </c:pt>
                <c:pt idx="784">
                  <c:v>3883497.81232305</c:v>
                </c:pt>
                <c:pt idx="785">
                  <c:v>3883497.62124108</c:v>
                </c:pt>
                <c:pt idx="786">
                  <c:v>3883497.77938503</c:v>
                </c:pt>
                <c:pt idx="787">
                  <c:v>3883497.75295324</c:v>
                </c:pt>
                <c:pt idx="788">
                  <c:v>3883497.70333769</c:v>
                </c:pt>
                <c:pt idx="789">
                  <c:v>3883497.67804202</c:v>
                </c:pt>
                <c:pt idx="790">
                  <c:v>3883497.66596056</c:v>
                </c:pt>
                <c:pt idx="791">
                  <c:v>3883497.63181406</c:v>
                </c:pt>
                <c:pt idx="792">
                  <c:v>3883497.60918098</c:v>
                </c:pt>
                <c:pt idx="793">
                  <c:v>3883497.61282304</c:v>
                </c:pt>
                <c:pt idx="794">
                  <c:v>3883497.62241219</c:v>
                </c:pt>
                <c:pt idx="795">
                  <c:v>3883497.54309955</c:v>
                </c:pt>
                <c:pt idx="796">
                  <c:v>3883497.51742802</c:v>
                </c:pt>
                <c:pt idx="797">
                  <c:v>3883497.55006078</c:v>
                </c:pt>
                <c:pt idx="798">
                  <c:v>3883497.52808608</c:v>
                </c:pt>
                <c:pt idx="799">
                  <c:v>3883497.55821003</c:v>
                </c:pt>
                <c:pt idx="800">
                  <c:v>3883497.59275526</c:v>
                </c:pt>
                <c:pt idx="801">
                  <c:v>3883497.57765783</c:v>
                </c:pt>
                <c:pt idx="802">
                  <c:v>3883497.55757032</c:v>
                </c:pt>
                <c:pt idx="803">
                  <c:v>3883497.54815949</c:v>
                </c:pt>
                <c:pt idx="804">
                  <c:v>3883497.60784584</c:v>
                </c:pt>
                <c:pt idx="805">
                  <c:v>3883497.6047362</c:v>
                </c:pt>
                <c:pt idx="806">
                  <c:v>3883497.62449231</c:v>
                </c:pt>
                <c:pt idx="807">
                  <c:v>3883497.55085802</c:v>
                </c:pt>
                <c:pt idx="808">
                  <c:v>3883497.53903694</c:v>
                </c:pt>
                <c:pt idx="809">
                  <c:v>3883497.54662896</c:v>
                </c:pt>
                <c:pt idx="810">
                  <c:v>3883497.51611623</c:v>
                </c:pt>
                <c:pt idx="811">
                  <c:v>3883497.56492795</c:v>
                </c:pt>
                <c:pt idx="812">
                  <c:v>3883497.52751345</c:v>
                </c:pt>
                <c:pt idx="813">
                  <c:v>3883497.52119249</c:v>
                </c:pt>
                <c:pt idx="814">
                  <c:v>3883497.51591184</c:v>
                </c:pt>
                <c:pt idx="815">
                  <c:v>3883497.52964066</c:v>
                </c:pt>
                <c:pt idx="816">
                  <c:v>3883497.53971005</c:v>
                </c:pt>
                <c:pt idx="817">
                  <c:v>3883497.55714953</c:v>
                </c:pt>
                <c:pt idx="818">
                  <c:v>3883497.554876</c:v>
                </c:pt>
                <c:pt idx="819">
                  <c:v>3883497.55369622</c:v>
                </c:pt>
                <c:pt idx="820">
                  <c:v>3883497.53623013</c:v>
                </c:pt>
                <c:pt idx="821">
                  <c:v>3883497.50827126</c:v>
                </c:pt>
                <c:pt idx="822">
                  <c:v>3883497.55147824</c:v>
                </c:pt>
                <c:pt idx="823">
                  <c:v>3883497.53171039</c:v>
                </c:pt>
                <c:pt idx="824">
                  <c:v>3883497.54275274</c:v>
                </c:pt>
                <c:pt idx="825">
                  <c:v>3883497.52704539</c:v>
                </c:pt>
                <c:pt idx="826">
                  <c:v>3883497.52829546</c:v>
                </c:pt>
                <c:pt idx="827">
                  <c:v>3883497.49515751</c:v>
                </c:pt>
                <c:pt idx="828">
                  <c:v>3883497.52406718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Main!$F$2:$F$831</c:f>
              <c:numCache>
                <c:formatCode>General</c:formatCode>
                <c:ptCount val="830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132984.114896799</c:v>
                </c:pt>
                <c:pt idx="15">
                  <c:v>133264.552019621</c:v>
                </c:pt>
                <c:pt idx="16">
                  <c:v>133548.566310515</c:v>
                </c:pt>
                <c:pt idx="17">
                  <c:v>133837.204065229</c:v>
                </c:pt>
                <c:pt idx="18">
                  <c:v>134133.6197905</c:v>
                </c:pt>
                <c:pt idx="19">
                  <c:v>134421.669374318</c:v>
                </c:pt>
                <c:pt idx="20">
                  <c:v>134730.186662202</c:v>
                </c:pt>
                <c:pt idx="21">
                  <c:v>135013.19445778</c:v>
                </c:pt>
                <c:pt idx="22">
                  <c:v>135320.55448692</c:v>
                </c:pt>
                <c:pt idx="23">
                  <c:v>135609.344352948</c:v>
                </c:pt>
                <c:pt idx="24">
                  <c:v>135920.139061561</c:v>
                </c:pt>
                <c:pt idx="25">
                  <c:v>136144.706121817</c:v>
                </c:pt>
                <c:pt idx="26">
                  <c:v>136451.04263768</c:v>
                </c:pt>
                <c:pt idx="27">
                  <c:v>136770.187419256</c:v>
                </c:pt>
                <c:pt idx="28">
                  <c:v>137051.659253285</c:v>
                </c:pt>
                <c:pt idx="29">
                  <c:v>137372.237360963</c:v>
                </c:pt>
                <c:pt idx="30">
                  <c:v>137693.4967923</c:v>
                </c:pt>
                <c:pt idx="31">
                  <c:v>138038.539798018</c:v>
                </c:pt>
                <c:pt idx="32">
                  <c:v>138365.672058981</c:v>
                </c:pt>
                <c:pt idx="33">
                  <c:v>138675.074327973</c:v>
                </c:pt>
                <c:pt idx="34">
                  <c:v>139029.213433479</c:v>
                </c:pt>
                <c:pt idx="35">
                  <c:v>139337.679745687</c:v>
                </c:pt>
                <c:pt idx="36">
                  <c:v>139702.380468429</c:v>
                </c:pt>
                <c:pt idx="37">
                  <c:v>140033.327711886</c:v>
                </c:pt>
                <c:pt idx="38">
                  <c:v>140370.313121208</c:v>
                </c:pt>
                <c:pt idx="39">
                  <c:v>140663.0239423</c:v>
                </c:pt>
                <c:pt idx="40">
                  <c:v>141022.444002981</c:v>
                </c:pt>
                <c:pt idx="41">
                  <c:v>141348.057990181</c:v>
                </c:pt>
                <c:pt idx="42">
                  <c:v>141684.518375682</c:v>
                </c:pt>
                <c:pt idx="43">
                  <c:v>142066.691468489</c:v>
                </c:pt>
                <c:pt idx="44">
                  <c:v>142392.223693476</c:v>
                </c:pt>
                <c:pt idx="45">
                  <c:v>142783.427560928</c:v>
                </c:pt>
                <c:pt idx="46">
                  <c:v>143154.751259098</c:v>
                </c:pt>
                <c:pt idx="47">
                  <c:v>143513.655761594</c:v>
                </c:pt>
                <c:pt idx="48">
                  <c:v>143826.266997841</c:v>
                </c:pt>
                <c:pt idx="49">
                  <c:v>144218.297827142</c:v>
                </c:pt>
                <c:pt idx="50">
                  <c:v>144551.176220051</c:v>
                </c:pt>
                <c:pt idx="51">
                  <c:v>144928.974270375</c:v>
                </c:pt>
                <c:pt idx="52">
                  <c:v>145354.650935513</c:v>
                </c:pt>
                <c:pt idx="53">
                  <c:v>145712.494839303</c:v>
                </c:pt>
                <c:pt idx="54">
                  <c:v>146100.925827995</c:v>
                </c:pt>
                <c:pt idx="55">
                  <c:v>146459.630707446</c:v>
                </c:pt>
                <c:pt idx="56">
                  <c:v>146886.867377949</c:v>
                </c:pt>
                <c:pt idx="57">
                  <c:v>147238.563358595</c:v>
                </c:pt>
                <c:pt idx="58">
                  <c:v>147683.713822025</c:v>
                </c:pt>
                <c:pt idx="59">
                  <c:v>148086.581402802</c:v>
                </c:pt>
                <c:pt idx="60">
                  <c:v>148492.677149469</c:v>
                </c:pt>
                <c:pt idx="61">
                  <c:v>148824.917285439</c:v>
                </c:pt>
                <c:pt idx="62">
                  <c:v>149276.025965809</c:v>
                </c:pt>
                <c:pt idx="63">
                  <c:v>149703.262610679</c:v>
                </c:pt>
                <c:pt idx="64">
                  <c:v>150120.045224626</c:v>
                </c:pt>
                <c:pt idx="65">
                  <c:v>150622.349796586</c:v>
                </c:pt>
                <c:pt idx="66">
                  <c:v>151036.501233696</c:v>
                </c:pt>
                <c:pt idx="67">
                  <c:v>151471.498512123</c:v>
                </c:pt>
                <c:pt idx="68">
                  <c:v>151900.628031475</c:v>
                </c:pt>
                <c:pt idx="69">
                  <c:v>152280.048741764</c:v>
                </c:pt>
                <c:pt idx="70">
                  <c:v>152765.117355403</c:v>
                </c:pt>
                <c:pt idx="71">
                  <c:v>153114.313259532</c:v>
                </c:pt>
                <c:pt idx="72">
                  <c:v>153572.560680782</c:v>
                </c:pt>
                <c:pt idx="73">
                  <c:v>154105.082944095</c:v>
                </c:pt>
                <c:pt idx="74">
                  <c:v>154549.0773076</c:v>
                </c:pt>
                <c:pt idx="75">
                  <c:v>155009.026076332</c:v>
                </c:pt>
                <c:pt idx="76">
                  <c:v>155455.454696044</c:v>
                </c:pt>
                <c:pt idx="77">
                  <c:v>155997.620854558</c:v>
                </c:pt>
                <c:pt idx="78">
                  <c:v>156434.226910439</c:v>
                </c:pt>
                <c:pt idx="79">
                  <c:v>156971.859136805</c:v>
                </c:pt>
                <c:pt idx="80">
                  <c:v>157444.04923337</c:v>
                </c:pt>
                <c:pt idx="81">
                  <c:v>157969.283042419</c:v>
                </c:pt>
                <c:pt idx="82">
                  <c:v>158368.105846104</c:v>
                </c:pt>
                <c:pt idx="83">
                  <c:v>158936.42866791</c:v>
                </c:pt>
                <c:pt idx="84">
                  <c:v>159417.61439896</c:v>
                </c:pt>
                <c:pt idx="85">
                  <c:v>159961.28934464</c:v>
                </c:pt>
                <c:pt idx="86">
                  <c:v>160520.28815281</c:v>
                </c:pt>
                <c:pt idx="87">
                  <c:v>161043.467507693</c:v>
                </c:pt>
                <c:pt idx="88">
                  <c:v>161586.218128527</c:v>
                </c:pt>
                <c:pt idx="89">
                  <c:v>162135.591540255</c:v>
                </c:pt>
                <c:pt idx="90">
                  <c:v>162544.725950292</c:v>
                </c:pt>
                <c:pt idx="91">
                  <c:v>163184.594644618</c:v>
                </c:pt>
                <c:pt idx="92">
                  <c:v>163749.579091819</c:v>
                </c:pt>
                <c:pt idx="93">
                  <c:v>164310.59318716</c:v>
                </c:pt>
                <c:pt idx="94">
                  <c:v>164738.326609797</c:v>
                </c:pt>
                <c:pt idx="95">
                  <c:v>165185.703074627</c:v>
                </c:pt>
                <c:pt idx="96">
                  <c:v>165843.424959078</c:v>
                </c:pt>
                <c:pt idx="97">
                  <c:v>166409.477894185</c:v>
                </c:pt>
                <c:pt idx="98">
                  <c:v>167083.392510279</c:v>
                </c:pt>
                <c:pt idx="99">
                  <c:v>167633.44970017</c:v>
                </c:pt>
                <c:pt idx="100">
                  <c:v>168222.787292753</c:v>
                </c:pt>
                <c:pt idx="101">
                  <c:v>168884.731598095</c:v>
                </c:pt>
                <c:pt idx="102">
                  <c:v>169457.790415107</c:v>
                </c:pt>
                <c:pt idx="103">
                  <c:v>170180.250417975</c:v>
                </c:pt>
                <c:pt idx="104">
                  <c:v>170784.134582826</c:v>
                </c:pt>
                <c:pt idx="105">
                  <c:v>171471.85518191</c:v>
                </c:pt>
                <c:pt idx="106">
                  <c:v>172171.307679754</c:v>
                </c:pt>
                <c:pt idx="107">
                  <c:v>172894.495243439</c:v>
                </c:pt>
                <c:pt idx="108">
                  <c:v>173504.790535748</c:v>
                </c:pt>
                <c:pt idx="109">
                  <c:v>174213.90505121</c:v>
                </c:pt>
                <c:pt idx="110">
                  <c:v>174981.324162105</c:v>
                </c:pt>
                <c:pt idx="111">
                  <c:v>175747.770690863</c:v>
                </c:pt>
                <c:pt idx="112">
                  <c:v>176360.803126475</c:v>
                </c:pt>
                <c:pt idx="113">
                  <c:v>177093.276809678</c:v>
                </c:pt>
                <c:pt idx="114">
                  <c:v>177920.696318803</c:v>
                </c:pt>
                <c:pt idx="115">
                  <c:v>178737.021321755</c:v>
                </c:pt>
                <c:pt idx="116">
                  <c:v>179404.003315489</c:v>
                </c:pt>
                <c:pt idx="117">
                  <c:v>180029.75963946</c:v>
                </c:pt>
                <c:pt idx="118">
                  <c:v>180927.435338766</c:v>
                </c:pt>
                <c:pt idx="119">
                  <c:v>181792.712204036</c:v>
                </c:pt>
                <c:pt idx="120">
                  <c:v>182555.3671968</c:v>
                </c:pt>
                <c:pt idx="121">
                  <c:v>183206.026407857</c:v>
                </c:pt>
                <c:pt idx="122">
                  <c:v>184170.280856864</c:v>
                </c:pt>
                <c:pt idx="123">
                  <c:v>185095.618482932</c:v>
                </c:pt>
                <c:pt idx="124">
                  <c:v>185939.327321663</c:v>
                </c:pt>
                <c:pt idx="125">
                  <c:v>186649.071245477</c:v>
                </c:pt>
                <c:pt idx="126">
                  <c:v>187691.54733225</c:v>
                </c:pt>
                <c:pt idx="127">
                  <c:v>188693.906623109</c:v>
                </c:pt>
                <c:pt idx="128">
                  <c:v>189608.744483133</c:v>
                </c:pt>
                <c:pt idx="129">
                  <c:v>190422.283194751</c:v>
                </c:pt>
                <c:pt idx="130">
                  <c:v>191554.986167164</c:v>
                </c:pt>
                <c:pt idx="131">
                  <c:v>192659.819430908</c:v>
                </c:pt>
                <c:pt idx="132">
                  <c:v>193630.320666035</c:v>
                </c:pt>
                <c:pt idx="133">
                  <c:v>194596.299842141</c:v>
                </c:pt>
                <c:pt idx="134">
                  <c:v>195828.764916309</c:v>
                </c:pt>
                <c:pt idx="135">
                  <c:v>197069.890740633</c:v>
                </c:pt>
                <c:pt idx="136">
                  <c:v>198058.734262043</c:v>
                </c:pt>
                <c:pt idx="137">
                  <c:v>199222.613886815</c:v>
                </c:pt>
                <c:pt idx="138">
                  <c:v>200555.375139207</c:v>
                </c:pt>
                <c:pt idx="139">
                  <c:v>201968.974762749</c:v>
                </c:pt>
                <c:pt idx="140">
                  <c:v>202887.472706624</c:v>
                </c:pt>
                <c:pt idx="141">
                  <c:v>204281.404716095</c:v>
                </c:pt>
                <c:pt idx="142">
                  <c:v>205693.433254495</c:v>
                </c:pt>
                <c:pt idx="143">
                  <c:v>207303.818113182</c:v>
                </c:pt>
                <c:pt idx="144">
                  <c:v>207965.552209048</c:v>
                </c:pt>
                <c:pt idx="145">
                  <c:v>209589.427597945</c:v>
                </c:pt>
                <c:pt idx="146">
                  <c:v>211020.214343864</c:v>
                </c:pt>
                <c:pt idx="147">
                  <c:v>212817.182778208</c:v>
                </c:pt>
                <c:pt idx="148">
                  <c:v>212907.208413942</c:v>
                </c:pt>
                <c:pt idx="149">
                  <c:v>214702.914410413</c:v>
                </c:pt>
                <c:pt idx="150">
                  <c:v>216041.938403132</c:v>
                </c:pt>
                <c:pt idx="151">
                  <c:v>217958.592358736</c:v>
                </c:pt>
                <c:pt idx="152">
                  <c:v>220317.739718883</c:v>
                </c:pt>
                <c:pt idx="153">
                  <c:v>220968.122978081</c:v>
                </c:pt>
                <c:pt idx="154">
                  <c:v>222092.222686964</c:v>
                </c:pt>
                <c:pt idx="155">
                  <c:v>224070.34487825</c:v>
                </c:pt>
                <c:pt idx="156">
                  <c:v>226869.517730063</c:v>
                </c:pt>
                <c:pt idx="157">
                  <c:v>228140.940860429</c:v>
                </c:pt>
                <c:pt idx="158">
                  <c:v>227645.871263069</c:v>
                </c:pt>
                <c:pt idx="159">
                  <c:v>229166.069853516</c:v>
                </c:pt>
                <c:pt idx="160">
                  <c:v>232047.504323621</c:v>
                </c:pt>
                <c:pt idx="161">
                  <c:v>234066.411923602</c:v>
                </c:pt>
                <c:pt idx="162">
                  <c:v>235358.662195107</c:v>
                </c:pt>
                <c:pt idx="163">
                  <c:v>234260.193484455</c:v>
                </c:pt>
                <c:pt idx="164">
                  <c:v>236872.766393257</c:v>
                </c:pt>
                <c:pt idx="165">
                  <c:v>238914.275368698</c:v>
                </c:pt>
                <c:pt idx="166">
                  <c:v>239965.752889046</c:v>
                </c:pt>
                <c:pt idx="167">
                  <c:v>243592.273380402</c:v>
                </c:pt>
                <c:pt idx="168">
                  <c:v>239875.414297818</c:v>
                </c:pt>
                <c:pt idx="169">
                  <c:v>241712.041927866</c:v>
                </c:pt>
                <c:pt idx="170">
                  <c:v>243359.24959493</c:v>
                </c:pt>
                <c:pt idx="171">
                  <c:v>243790.886075146</c:v>
                </c:pt>
                <c:pt idx="172">
                  <c:v>243495.314404599</c:v>
                </c:pt>
                <c:pt idx="173">
                  <c:v>248086.091393469</c:v>
                </c:pt>
                <c:pt idx="174">
                  <c:v>247927.080026867</c:v>
                </c:pt>
                <c:pt idx="175">
                  <c:v>247980.677351504</c:v>
                </c:pt>
                <c:pt idx="176">
                  <c:v>248852.779171886</c:v>
                </c:pt>
                <c:pt idx="177">
                  <c:v>248425.54491677</c:v>
                </c:pt>
                <c:pt idx="178">
                  <c:v>248303.749043307</c:v>
                </c:pt>
                <c:pt idx="179">
                  <c:v>249396.626857645</c:v>
                </c:pt>
                <c:pt idx="180">
                  <c:v>249243.846309511</c:v>
                </c:pt>
                <c:pt idx="181">
                  <c:v>253206.730991789</c:v>
                </c:pt>
                <c:pt idx="182">
                  <c:v>254472.160620989</c:v>
                </c:pt>
                <c:pt idx="183">
                  <c:v>253053.755513281</c:v>
                </c:pt>
                <c:pt idx="184">
                  <c:v>254663.342604099</c:v>
                </c:pt>
                <c:pt idx="185">
                  <c:v>252525.864913992</c:v>
                </c:pt>
                <c:pt idx="186">
                  <c:v>251156.962544231</c:v>
                </c:pt>
                <c:pt idx="187">
                  <c:v>250388.619602667</c:v>
                </c:pt>
                <c:pt idx="188">
                  <c:v>251099.792267238</c:v>
                </c:pt>
                <c:pt idx="189">
                  <c:v>251778.365726775</c:v>
                </c:pt>
                <c:pt idx="190">
                  <c:v>252303.39157305</c:v>
                </c:pt>
                <c:pt idx="191">
                  <c:v>251605.278864994</c:v>
                </c:pt>
                <c:pt idx="192">
                  <c:v>252930.307158782</c:v>
                </c:pt>
                <c:pt idx="193">
                  <c:v>254022.437454177</c:v>
                </c:pt>
                <c:pt idx="194">
                  <c:v>254759.604730814</c:v>
                </c:pt>
                <c:pt idx="195">
                  <c:v>255604.32175011</c:v>
                </c:pt>
                <c:pt idx="196">
                  <c:v>255597.655569772</c:v>
                </c:pt>
                <c:pt idx="197">
                  <c:v>256250.366654849</c:v>
                </c:pt>
                <c:pt idx="198">
                  <c:v>256201.314775325</c:v>
                </c:pt>
                <c:pt idx="199">
                  <c:v>258409.643362494</c:v>
                </c:pt>
                <c:pt idx="200">
                  <c:v>259363.201693775</c:v>
                </c:pt>
                <c:pt idx="201">
                  <c:v>260740.479644727</c:v>
                </c:pt>
                <c:pt idx="202">
                  <c:v>262163.668938846</c:v>
                </c:pt>
                <c:pt idx="203">
                  <c:v>262418.645120206</c:v>
                </c:pt>
                <c:pt idx="204">
                  <c:v>264144.320985906</c:v>
                </c:pt>
                <c:pt idx="205">
                  <c:v>264393.755286571</c:v>
                </c:pt>
                <c:pt idx="206">
                  <c:v>265637.758713415</c:v>
                </c:pt>
                <c:pt idx="207">
                  <c:v>267241.684453242</c:v>
                </c:pt>
                <c:pt idx="208">
                  <c:v>269794.124109535</c:v>
                </c:pt>
                <c:pt idx="209">
                  <c:v>271144.572206768</c:v>
                </c:pt>
                <c:pt idx="210">
                  <c:v>272995.488283903</c:v>
                </c:pt>
                <c:pt idx="211">
                  <c:v>273051.034328619</c:v>
                </c:pt>
                <c:pt idx="212">
                  <c:v>274238.262034576</c:v>
                </c:pt>
                <c:pt idx="213">
                  <c:v>273992.001120875</c:v>
                </c:pt>
                <c:pt idx="214">
                  <c:v>271941.410793829</c:v>
                </c:pt>
                <c:pt idx="215">
                  <c:v>271333.635497214</c:v>
                </c:pt>
                <c:pt idx="216">
                  <c:v>270468.207263574</c:v>
                </c:pt>
                <c:pt idx="217">
                  <c:v>270266.79442411</c:v>
                </c:pt>
                <c:pt idx="218">
                  <c:v>272338.701428235</c:v>
                </c:pt>
                <c:pt idx="219">
                  <c:v>274909.671353631</c:v>
                </c:pt>
                <c:pt idx="220">
                  <c:v>275725.268995351</c:v>
                </c:pt>
                <c:pt idx="221">
                  <c:v>276019.474599715</c:v>
                </c:pt>
                <c:pt idx="222">
                  <c:v>275682.544249106</c:v>
                </c:pt>
                <c:pt idx="223">
                  <c:v>276171.417574674</c:v>
                </c:pt>
                <c:pt idx="224">
                  <c:v>278516.304897813</c:v>
                </c:pt>
                <c:pt idx="225">
                  <c:v>280865.903999249</c:v>
                </c:pt>
                <c:pt idx="226">
                  <c:v>282821.63063952</c:v>
                </c:pt>
                <c:pt idx="227">
                  <c:v>286627.986387363</c:v>
                </c:pt>
                <c:pt idx="228">
                  <c:v>288545.274550748</c:v>
                </c:pt>
                <c:pt idx="229">
                  <c:v>290053.792007957</c:v>
                </c:pt>
                <c:pt idx="230">
                  <c:v>293160.659721184</c:v>
                </c:pt>
                <c:pt idx="231">
                  <c:v>295733.18153752</c:v>
                </c:pt>
                <c:pt idx="232">
                  <c:v>296029.868350304</c:v>
                </c:pt>
                <c:pt idx="233">
                  <c:v>297575.074967378</c:v>
                </c:pt>
                <c:pt idx="234">
                  <c:v>298757.572180757</c:v>
                </c:pt>
                <c:pt idx="235">
                  <c:v>300017.354819238</c:v>
                </c:pt>
                <c:pt idx="236">
                  <c:v>299738.218742874</c:v>
                </c:pt>
                <c:pt idx="237">
                  <c:v>300491.035988127</c:v>
                </c:pt>
                <c:pt idx="238">
                  <c:v>302086.01518079</c:v>
                </c:pt>
                <c:pt idx="239">
                  <c:v>303814.227941478</c:v>
                </c:pt>
                <c:pt idx="240">
                  <c:v>302522.518143261</c:v>
                </c:pt>
                <c:pt idx="241">
                  <c:v>302714.937009872</c:v>
                </c:pt>
                <c:pt idx="242">
                  <c:v>302297.101175574</c:v>
                </c:pt>
                <c:pt idx="243">
                  <c:v>299789.818881461</c:v>
                </c:pt>
                <c:pt idx="244">
                  <c:v>298817.435106521</c:v>
                </c:pt>
                <c:pt idx="245">
                  <c:v>299096.356357882</c:v>
                </c:pt>
                <c:pt idx="246">
                  <c:v>299775.614965458</c:v>
                </c:pt>
                <c:pt idx="247">
                  <c:v>301384.823370987</c:v>
                </c:pt>
                <c:pt idx="248">
                  <c:v>302013.098532723</c:v>
                </c:pt>
                <c:pt idx="249">
                  <c:v>301951.960434784</c:v>
                </c:pt>
                <c:pt idx="250">
                  <c:v>303100.928830628</c:v>
                </c:pt>
                <c:pt idx="251">
                  <c:v>302701.335458386</c:v>
                </c:pt>
                <c:pt idx="252">
                  <c:v>301709.735565389</c:v>
                </c:pt>
                <c:pt idx="253">
                  <c:v>303571.255829246</c:v>
                </c:pt>
                <c:pt idx="254">
                  <c:v>304188.658445292</c:v>
                </c:pt>
                <c:pt idx="255">
                  <c:v>304787.777859621</c:v>
                </c:pt>
                <c:pt idx="256">
                  <c:v>306078.915987853</c:v>
                </c:pt>
                <c:pt idx="257">
                  <c:v>309030.385120789</c:v>
                </c:pt>
                <c:pt idx="258">
                  <c:v>310783.139346657</c:v>
                </c:pt>
                <c:pt idx="259">
                  <c:v>312015.331298733</c:v>
                </c:pt>
                <c:pt idx="260">
                  <c:v>312101.363797669</c:v>
                </c:pt>
                <c:pt idx="261">
                  <c:v>313248.169727126</c:v>
                </c:pt>
                <c:pt idx="262">
                  <c:v>314106.453884736</c:v>
                </c:pt>
                <c:pt idx="263">
                  <c:v>315737.772773253</c:v>
                </c:pt>
                <c:pt idx="264">
                  <c:v>315712.805914663</c:v>
                </c:pt>
                <c:pt idx="265">
                  <c:v>317193.610576535</c:v>
                </c:pt>
                <c:pt idx="266">
                  <c:v>318748.908264151</c:v>
                </c:pt>
                <c:pt idx="267">
                  <c:v>319645.824092722</c:v>
                </c:pt>
                <c:pt idx="268">
                  <c:v>319732.260380738</c:v>
                </c:pt>
                <c:pt idx="269">
                  <c:v>317606.939917808</c:v>
                </c:pt>
                <c:pt idx="270">
                  <c:v>316693.108427899</c:v>
                </c:pt>
                <c:pt idx="271">
                  <c:v>316323.897988183</c:v>
                </c:pt>
                <c:pt idx="272">
                  <c:v>316690.344373008</c:v>
                </c:pt>
                <c:pt idx="273">
                  <c:v>317177.900525679</c:v>
                </c:pt>
                <c:pt idx="274">
                  <c:v>317179.323836505</c:v>
                </c:pt>
                <c:pt idx="275">
                  <c:v>316113.161598242</c:v>
                </c:pt>
                <c:pt idx="276">
                  <c:v>316857.311598424</c:v>
                </c:pt>
                <c:pt idx="277">
                  <c:v>316044.666579562</c:v>
                </c:pt>
                <c:pt idx="278">
                  <c:v>317732.558434329</c:v>
                </c:pt>
                <c:pt idx="279">
                  <c:v>316668.093992075</c:v>
                </c:pt>
                <c:pt idx="280">
                  <c:v>316193.856831706</c:v>
                </c:pt>
                <c:pt idx="281">
                  <c:v>316771.556405208</c:v>
                </c:pt>
                <c:pt idx="282">
                  <c:v>319601.920431691</c:v>
                </c:pt>
                <c:pt idx="283">
                  <c:v>321537.797773589</c:v>
                </c:pt>
                <c:pt idx="284">
                  <c:v>322837.372956268</c:v>
                </c:pt>
                <c:pt idx="285">
                  <c:v>324284.134097413</c:v>
                </c:pt>
                <c:pt idx="286">
                  <c:v>325765.342355865</c:v>
                </c:pt>
                <c:pt idx="287">
                  <c:v>327992.717889136</c:v>
                </c:pt>
                <c:pt idx="288">
                  <c:v>331944.12451722</c:v>
                </c:pt>
                <c:pt idx="289">
                  <c:v>331295.785076163</c:v>
                </c:pt>
                <c:pt idx="290">
                  <c:v>331961.204040939</c:v>
                </c:pt>
                <c:pt idx="291">
                  <c:v>333810.474836243</c:v>
                </c:pt>
                <c:pt idx="292">
                  <c:v>334593.320038078</c:v>
                </c:pt>
                <c:pt idx="293">
                  <c:v>332282.214584418</c:v>
                </c:pt>
                <c:pt idx="294">
                  <c:v>331309.615225047</c:v>
                </c:pt>
                <c:pt idx="295">
                  <c:v>331034.047615297</c:v>
                </c:pt>
                <c:pt idx="296">
                  <c:v>330586.074109109</c:v>
                </c:pt>
                <c:pt idx="297">
                  <c:v>329779.751864694</c:v>
                </c:pt>
                <c:pt idx="298">
                  <c:v>328574.835018355</c:v>
                </c:pt>
                <c:pt idx="299">
                  <c:v>325246.575398571</c:v>
                </c:pt>
                <c:pt idx="300">
                  <c:v>328589.87929863</c:v>
                </c:pt>
                <c:pt idx="301">
                  <c:v>330431.873859691</c:v>
                </c:pt>
                <c:pt idx="302">
                  <c:v>328445.130525835</c:v>
                </c:pt>
                <c:pt idx="303">
                  <c:v>327740.677185242</c:v>
                </c:pt>
                <c:pt idx="304">
                  <c:v>331512.66710643</c:v>
                </c:pt>
                <c:pt idx="305">
                  <c:v>334036.757432844</c:v>
                </c:pt>
                <c:pt idx="306">
                  <c:v>337053.828102293</c:v>
                </c:pt>
                <c:pt idx="307">
                  <c:v>339425.24044686</c:v>
                </c:pt>
                <c:pt idx="308">
                  <c:v>341765.554615901</c:v>
                </c:pt>
                <c:pt idx="309">
                  <c:v>341442.501446623</c:v>
                </c:pt>
                <c:pt idx="310">
                  <c:v>339072.474757902</c:v>
                </c:pt>
                <c:pt idx="311">
                  <c:v>336779.66548325</c:v>
                </c:pt>
                <c:pt idx="312">
                  <c:v>335709.740845625</c:v>
                </c:pt>
                <c:pt idx="313">
                  <c:v>335832.235043917</c:v>
                </c:pt>
                <c:pt idx="314">
                  <c:v>336474.333706719</c:v>
                </c:pt>
                <c:pt idx="315">
                  <c:v>336276.546642375</c:v>
                </c:pt>
                <c:pt idx="316">
                  <c:v>334945.832221734</c:v>
                </c:pt>
                <c:pt idx="317">
                  <c:v>332215.430930429</c:v>
                </c:pt>
                <c:pt idx="318">
                  <c:v>330678.709460338</c:v>
                </c:pt>
                <c:pt idx="319">
                  <c:v>334495.023876921</c:v>
                </c:pt>
                <c:pt idx="320">
                  <c:v>334522.964182394</c:v>
                </c:pt>
                <c:pt idx="321">
                  <c:v>333820.851812606</c:v>
                </c:pt>
                <c:pt idx="322">
                  <c:v>336496.241135974</c:v>
                </c:pt>
                <c:pt idx="323">
                  <c:v>337718.695154324</c:v>
                </c:pt>
                <c:pt idx="324">
                  <c:v>339501.276678994</c:v>
                </c:pt>
                <c:pt idx="325">
                  <c:v>339213.350910556</c:v>
                </c:pt>
                <c:pt idx="326">
                  <c:v>340014.83275568</c:v>
                </c:pt>
                <c:pt idx="327">
                  <c:v>344012.559401036</c:v>
                </c:pt>
                <c:pt idx="328">
                  <c:v>342683.114890755</c:v>
                </c:pt>
                <c:pt idx="329">
                  <c:v>340965.984888122</c:v>
                </c:pt>
                <c:pt idx="330">
                  <c:v>343083.215859426</c:v>
                </c:pt>
                <c:pt idx="331">
                  <c:v>342752.479436425</c:v>
                </c:pt>
                <c:pt idx="332">
                  <c:v>340881.549028754</c:v>
                </c:pt>
                <c:pt idx="333">
                  <c:v>340918.383968169</c:v>
                </c:pt>
                <c:pt idx="334">
                  <c:v>340628.615883622</c:v>
                </c:pt>
                <c:pt idx="335">
                  <c:v>339348.266914405</c:v>
                </c:pt>
                <c:pt idx="336">
                  <c:v>339695.485817953</c:v>
                </c:pt>
                <c:pt idx="337">
                  <c:v>339374.720645301</c:v>
                </c:pt>
                <c:pt idx="338">
                  <c:v>337600.064699245</c:v>
                </c:pt>
                <c:pt idx="339">
                  <c:v>341933.369133375</c:v>
                </c:pt>
                <c:pt idx="340">
                  <c:v>343592.928878311</c:v>
                </c:pt>
                <c:pt idx="341">
                  <c:v>344125.47147813</c:v>
                </c:pt>
                <c:pt idx="342">
                  <c:v>345179.28928352</c:v>
                </c:pt>
                <c:pt idx="343">
                  <c:v>348806.757019675</c:v>
                </c:pt>
                <c:pt idx="344">
                  <c:v>349542.493175916</c:v>
                </c:pt>
                <c:pt idx="345">
                  <c:v>348327.449648442</c:v>
                </c:pt>
                <c:pt idx="346">
                  <c:v>349811.984709215</c:v>
                </c:pt>
                <c:pt idx="347">
                  <c:v>352770.393497296</c:v>
                </c:pt>
                <c:pt idx="348">
                  <c:v>349649.041589462</c:v>
                </c:pt>
                <c:pt idx="349">
                  <c:v>351435.281495788</c:v>
                </c:pt>
                <c:pt idx="350">
                  <c:v>351173.652307552</c:v>
                </c:pt>
                <c:pt idx="351">
                  <c:v>349182.212661827</c:v>
                </c:pt>
                <c:pt idx="352">
                  <c:v>348363.913189846</c:v>
                </c:pt>
                <c:pt idx="353">
                  <c:v>347317.848676611</c:v>
                </c:pt>
                <c:pt idx="354">
                  <c:v>350449.717458322</c:v>
                </c:pt>
                <c:pt idx="355">
                  <c:v>351631.738632333</c:v>
                </c:pt>
                <c:pt idx="356">
                  <c:v>350216.577676789</c:v>
                </c:pt>
                <c:pt idx="357">
                  <c:v>350062.886176714</c:v>
                </c:pt>
                <c:pt idx="358">
                  <c:v>350202.108745936</c:v>
                </c:pt>
                <c:pt idx="359">
                  <c:v>351184.60295848</c:v>
                </c:pt>
                <c:pt idx="360">
                  <c:v>351809.526412759</c:v>
                </c:pt>
                <c:pt idx="361">
                  <c:v>349285.320552875</c:v>
                </c:pt>
                <c:pt idx="362">
                  <c:v>351959.419042985</c:v>
                </c:pt>
                <c:pt idx="363">
                  <c:v>352964.166323132</c:v>
                </c:pt>
                <c:pt idx="364">
                  <c:v>349468.718970955</c:v>
                </c:pt>
                <c:pt idx="365">
                  <c:v>348763.624921294</c:v>
                </c:pt>
                <c:pt idx="366">
                  <c:v>348591.829131742</c:v>
                </c:pt>
                <c:pt idx="367">
                  <c:v>350218.628450614</c:v>
                </c:pt>
                <c:pt idx="368">
                  <c:v>352650.965658315</c:v>
                </c:pt>
                <c:pt idx="369">
                  <c:v>353159.587301363</c:v>
                </c:pt>
                <c:pt idx="370">
                  <c:v>354118.54675483</c:v>
                </c:pt>
                <c:pt idx="371">
                  <c:v>353398.649603187</c:v>
                </c:pt>
                <c:pt idx="372">
                  <c:v>352557.786266205</c:v>
                </c:pt>
                <c:pt idx="373">
                  <c:v>352746.827350531</c:v>
                </c:pt>
                <c:pt idx="374">
                  <c:v>353614.205230147</c:v>
                </c:pt>
                <c:pt idx="375">
                  <c:v>354856.913933286</c:v>
                </c:pt>
                <c:pt idx="376">
                  <c:v>359526.415928625</c:v>
                </c:pt>
                <c:pt idx="377">
                  <c:v>354412.387328993</c:v>
                </c:pt>
                <c:pt idx="378">
                  <c:v>353173.472195421</c:v>
                </c:pt>
                <c:pt idx="379">
                  <c:v>352895.499893055</c:v>
                </c:pt>
                <c:pt idx="380">
                  <c:v>354035.170037996</c:v>
                </c:pt>
                <c:pt idx="381">
                  <c:v>353238.258344474</c:v>
                </c:pt>
                <c:pt idx="382">
                  <c:v>354230.855378349</c:v>
                </c:pt>
                <c:pt idx="383">
                  <c:v>352685.441592253</c:v>
                </c:pt>
                <c:pt idx="384">
                  <c:v>352655.51479902</c:v>
                </c:pt>
                <c:pt idx="385">
                  <c:v>352461.931103549</c:v>
                </c:pt>
                <c:pt idx="386">
                  <c:v>350745.464193579</c:v>
                </c:pt>
                <c:pt idx="387">
                  <c:v>356478.826714015</c:v>
                </c:pt>
                <c:pt idx="388">
                  <c:v>358793.621096895</c:v>
                </c:pt>
                <c:pt idx="389">
                  <c:v>355852.342867236</c:v>
                </c:pt>
                <c:pt idx="390">
                  <c:v>358835.898343271</c:v>
                </c:pt>
                <c:pt idx="391">
                  <c:v>355133.225306453</c:v>
                </c:pt>
                <c:pt idx="392">
                  <c:v>355882.590211777</c:v>
                </c:pt>
                <c:pt idx="393">
                  <c:v>354773.002852731</c:v>
                </c:pt>
                <c:pt idx="394">
                  <c:v>355005.638275001</c:v>
                </c:pt>
                <c:pt idx="395">
                  <c:v>355025.237349949</c:v>
                </c:pt>
                <c:pt idx="396">
                  <c:v>354794.190048247</c:v>
                </c:pt>
                <c:pt idx="397">
                  <c:v>355186.930375008</c:v>
                </c:pt>
                <c:pt idx="398">
                  <c:v>354075.044326262</c:v>
                </c:pt>
                <c:pt idx="399">
                  <c:v>353842.349330764</c:v>
                </c:pt>
                <c:pt idx="400">
                  <c:v>354169.265634956</c:v>
                </c:pt>
                <c:pt idx="401">
                  <c:v>354535.540885875</c:v>
                </c:pt>
                <c:pt idx="402">
                  <c:v>355705.112385341</c:v>
                </c:pt>
                <c:pt idx="403">
                  <c:v>357324.207878368</c:v>
                </c:pt>
                <c:pt idx="404">
                  <c:v>357836.572575344</c:v>
                </c:pt>
                <c:pt idx="405">
                  <c:v>357690.690479019</c:v>
                </c:pt>
                <c:pt idx="406">
                  <c:v>358251.69508475</c:v>
                </c:pt>
                <c:pt idx="407">
                  <c:v>358089.368455408</c:v>
                </c:pt>
                <c:pt idx="408">
                  <c:v>356865.978989492</c:v>
                </c:pt>
                <c:pt idx="409">
                  <c:v>358242.746693708</c:v>
                </c:pt>
                <c:pt idx="410">
                  <c:v>356754.487823705</c:v>
                </c:pt>
                <c:pt idx="411">
                  <c:v>357457.75382049</c:v>
                </c:pt>
                <c:pt idx="412">
                  <c:v>356929.333412618</c:v>
                </c:pt>
                <c:pt idx="413">
                  <c:v>355861.434332014</c:v>
                </c:pt>
                <c:pt idx="414">
                  <c:v>353656.293986677</c:v>
                </c:pt>
                <c:pt idx="415">
                  <c:v>356148.784903819</c:v>
                </c:pt>
                <c:pt idx="416">
                  <c:v>357499.771388234</c:v>
                </c:pt>
                <c:pt idx="417">
                  <c:v>357557.343783373</c:v>
                </c:pt>
                <c:pt idx="418">
                  <c:v>358181.632900883</c:v>
                </c:pt>
                <c:pt idx="419">
                  <c:v>358233.662737125</c:v>
                </c:pt>
                <c:pt idx="420">
                  <c:v>359386.47273893</c:v>
                </c:pt>
                <c:pt idx="421">
                  <c:v>357578.160725105</c:v>
                </c:pt>
                <c:pt idx="422">
                  <c:v>358679.265657149</c:v>
                </c:pt>
                <c:pt idx="423">
                  <c:v>358572.369144267</c:v>
                </c:pt>
                <c:pt idx="424">
                  <c:v>357479.555829983</c:v>
                </c:pt>
                <c:pt idx="425">
                  <c:v>357739.935488447</c:v>
                </c:pt>
                <c:pt idx="426">
                  <c:v>357851.450936091</c:v>
                </c:pt>
                <c:pt idx="427">
                  <c:v>357814.788468979</c:v>
                </c:pt>
                <c:pt idx="428">
                  <c:v>356265.387598672</c:v>
                </c:pt>
                <c:pt idx="429">
                  <c:v>357819.355526987</c:v>
                </c:pt>
                <c:pt idx="430">
                  <c:v>356968.660113085</c:v>
                </c:pt>
                <c:pt idx="431">
                  <c:v>357639.397967351</c:v>
                </c:pt>
                <c:pt idx="432">
                  <c:v>356594.47492888</c:v>
                </c:pt>
                <c:pt idx="433">
                  <c:v>356847.724874819</c:v>
                </c:pt>
                <c:pt idx="434">
                  <c:v>356728.041119369</c:v>
                </c:pt>
                <c:pt idx="435">
                  <c:v>356946.639193797</c:v>
                </c:pt>
                <c:pt idx="436">
                  <c:v>357943.560325366</c:v>
                </c:pt>
                <c:pt idx="437">
                  <c:v>358760.974603337</c:v>
                </c:pt>
                <c:pt idx="438">
                  <c:v>358537.387155263</c:v>
                </c:pt>
                <c:pt idx="439">
                  <c:v>356530.60693817</c:v>
                </c:pt>
                <c:pt idx="440">
                  <c:v>355630.822388205</c:v>
                </c:pt>
                <c:pt idx="441">
                  <c:v>356710.552079323</c:v>
                </c:pt>
                <c:pt idx="442">
                  <c:v>356416.171944471</c:v>
                </c:pt>
                <c:pt idx="443">
                  <c:v>357279.61578625</c:v>
                </c:pt>
                <c:pt idx="444">
                  <c:v>356648.676428394</c:v>
                </c:pt>
                <c:pt idx="445">
                  <c:v>357035.577480343</c:v>
                </c:pt>
                <c:pt idx="446">
                  <c:v>357669.178709956</c:v>
                </c:pt>
                <c:pt idx="447">
                  <c:v>357652.053769568</c:v>
                </c:pt>
                <c:pt idx="448">
                  <c:v>357695.992296274</c:v>
                </c:pt>
                <c:pt idx="449">
                  <c:v>357434.218260696</c:v>
                </c:pt>
                <c:pt idx="450">
                  <c:v>356597.861001408</c:v>
                </c:pt>
                <c:pt idx="451">
                  <c:v>357495.320009948</c:v>
                </c:pt>
                <c:pt idx="452">
                  <c:v>358374.070473702</c:v>
                </c:pt>
                <c:pt idx="453">
                  <c:v>357745.136318309</c:v>
                </c:pt>
                <c:pt idx="454">
                  <c:v>357503.980197665</c:v>
                </c:pt>
                <c:pt idx="455">
                  <c:v>357089.269120401</c:v>
                </c:pt>
                <c:pt idx="456">
                  <c:v>356837.135108236</c:v>
                </c:pt>
                <c:pt idx="457">
                  <c:v>356749.33771871</c:v>
                </c:pt>
                <c:pt idx="458">
                  <c:v>357113.279760554</c:v>
                </c:pt>
                <c:pt idx="459">
                  <c:v>355977.128645355</c:v>
                </c:pt>
                <c:pt idx="460">
                  <c:v>356888.662079786</c:v>
                </c:pt>
                <c:pt idx="461">
                  <c:v>357178.824206104</c:v>
                </c:pt>
                <c:pt idx="462">
                  <c:v>356824.483301241</c:v>
                </c:pt>
                <c:pt idx="463">
                  <c:v>358043.31446789</c:v>
                </c:pt>
                <c:pt idx="464">
                  <c:v>358184.978516353</c:v>
                </c:pt>
                <c:pt idx="465">
                  <c:v>357854.451865148</c:v>
                </c:pt>
                <c:pt idx="466">
                  <c:v>358466.97321254</c:v>
                </c:pt>
                <c:pt idx="467">
                  <c:v>358165.006889541</c:v>
                </c:pt>
                <c:pt idx="468">
                  <c:v>357818.528459454</c:v>
                </c:pt>
                <c:pt idx="469">
                  <c:v>357457.320926864</c:v>
                </c:pt>
                <c:pt idx="470">
                  <c:v>356856.315431599</c:v>
                </c:pt>
                <c:pt idx="471">
                  <c:v>357298.324300709</c:v>
                </c:pt>
                <c:pt idx="472">
                  <c:v>357818.089064396</c:v>
                </c:pt>
                <c:pt idx="473">
                  <c:v>357985.481091757</c:v>
                </c:pt>
                <c:pt idx="474">
                  <c:v>357148.031047231</c:v>
                </c:pt>
                <c:pt idx="475">
                  <c:v>357995.526200025</c:v>
                </c:pt>
                <c:pt idx="476">
                  <c:v>358430.383237435</c:v>
                </c:pt>
                <c:pt idx="477">
                  <c:v>358290.283596541</c:v>
                </c:pt>
                <c:pt idx="478">
                  <c:v>358307.927720779</c:v>
                </c:pt>
                <c:pt idx="479">
                  <c:v>358962.916535073</c:v>
                </c:pt>
                <c:pt idx="480">
                  <c:v>359330.873606323</c:v>
                </c:pt>
                <c:pt idx="481">
                  <c:v>359224.804956544</c:v>
                </c:pt>
                <c:pt idx="482">
                  <c:v>359319.721419195</c:v>
                </c:pt>
                <c:pt idx="483">
                  <c:v>358827.607486093</c:v>
                </c:pt>
                <c:pt idx="484">
                  <c:v>359267.368528316</c:v>
                </c:pt>
                <c:pt idx="485">
                  <c:v>358451.68453076</c:v>
                </c:pt>
                <c:pt idx="486">
                  <c:v>358418.201275511</c:v>
                </c:pt>
                <c:pt idx="487">
                  <c:v>358455.941515508</c:v>
                </c:pt>
                <c:pt idx="488">
                  <c:v>357913.193701876</c:v>
                </c:pt>
                <c:pt idx="489">
                  <c:v>358320.740983347</c:v>
                </c:pt>
                <c:pt idx="490">
                  <c:v>357717.328505383</c:v>
                </c:pt>
                <c:pt idx="491">
                  <c:v>358979.749820475</c:v>
                </c:pt>
                <c:pt idx="492">
                  <c:v>358173.053402632</c:v>
                </c:pt>
                <c:pt idx="493">
                  <c:v>358062.836487024</c:v>
                </c:pt>
                <c:pt idx="494">
                  <c:v>358036.697044145</c:v>
                </c:pt>
                <c:pt idx="495">
                  <c:v>358073.113769746</c:v>
                </c:pt>
                <c:pt idx="496">
                  <c:v>357870.514371872</c:v>
                </c:pt>
                <c:pt idx="497">
                  <c:v>358235.653501955</c:v>
                </c:pt>
                <c:pt idx="498">
                  <c:v>358062.296217227</c:v>
                </c:pt>
                <c:pt idx="499">
                  <c:v>358104.944312363</c:v>
                </c:pt>
                <c:pt idx="500">
                  <c:v>358327.982379149</c:v>
                </c:pt>
                <c:pt idx="501">
                  <c:v>358309.736948444</c:v>
                </c:pt>
                <c:pt idx="502">
                  <c:v>358408.958939613</c:v>
                </c:pt>
                <c:pt idx="503">
                  <c:v>358156.748597732</c:v>
                </c:pt>
                <c:pt idx="504">
                  <c:v>358441.035601654</c:v>
                </c:pt>
                <c:pt idx="505">
                  <c:v>358039.370829781</c:v>
                </c:pt>
                <c:pt idx="506">
                  <c:v>358013.401415857</c:v>
                </c:pt>
                <c:pt idx="507">
                  <c:v>358202.438601702</c:v>
                </c:pt>
                <c:pt idx="508">
                  <c:v>358586.858496588</c:v>
                </c:pt>
                <c:pt idx="509">
                  <c:v>358514.281950153</c:v>
                </c:pt>
                <c:pt idx="510">
                  <c:v>358756.595343437</c:v>
                </c:pt>
                <c:pt idx="511">
                  <c:v>358674.88652184</c:v>
                </c:pt>
                <c:pt idx="512">
                  <c:v>358896.960615157</c:v>
                </c:pt>
                <c:pt idx="513">
                  <c:v>359050.204548482</c:v>
                </c:pt>
                <c:pt idx="514">
                  <c:v>358762.014553002</c:v>
                </c:pt>
                <c:pt idx="515">
                  <c:v>358753.822529917</c:v>
                </c:pt>
                <c:pt idx="516">
                  <c:v>359001.528467001</c:v>
                </c:pt>
                <c:pt idx="517">
                  <c:v>358893.997197955</c:v>
                </c:pt>
                <c:pt idx="518">
                  <c:v>358973.361629986</c:v>
                </c:pt>
                <c:pt idx="519">
                  <c:v>358643.475282795</c:v>
                </c:pt>
                <c:pt idx="520">
                  <c:v>358484.27157224</c:v>
                </c:pt>
                <c:pt idx="521">
                  <c:v>358699.622362239</c:v>
                </c:pt>
                <c:pt idx="522">
                  <c:v>358482.732856206</c:v>
                </c:pt>
                <c:pt idx="523">
                  <c:v>358290.837981357</c:v>
                </c:pt>
                <c:pt idx="524">
                  <c:v>358450.708657941</c:v>
                </c:pt>
                <c:pt idx="525">
                  <c:v>358791.413268653</c:v>
                </c:pt>
                <c:pt idx="526">
                  <c:v>358873.063805898</c:v>
                </c:pt>
                <c:pt idx="527">
                  <c:v>358657.249810592</c:v>
                </c:pt>
                <c:pt idx="528">
                  <c:v>358838.368796946</c:v>
                </c:pt>
                <c:pt idx="529">
                  <c:v>358862.306394293</c:v>
                </c:pt>
                <c:pt idx="530">
                  <c:v>358940.070271188</c:v>
                </c:pt>
                <c:pt idx="531">
                  <c:v>358763.514077926</c:v>
                </c:pt>
                <c:pt idx="532">
                  <c:v>358943.776122326</c:v>
                </c:pt>
                <c:pt idx="533">
                  <c:v>358996.560147757</c:v>
                </c:pt>
                <c:pt idx="534">
                  <c:v>359053.781369932</c:v>
                </c:pt>
                <c:pt idx="535">
                  <c:v>359137.158268686</c:v>
                </c:pt>
                <c:pt idx="536">
                  <c:v>359198.618165706</c:v>
                </c:pt>
                <c:pt idx="537">
                  <c:v>359207.516505045</c:v>
                </c:pt>
                <c:pt idx="538">
                  <c:v>359246.079920443</c:v>
                </c:pt>
                <c:pt idx="539">
                  <c:v>359204.963684378</c:v>
                </c:pt>
                <c:pt idx="540">
                  <c:v>359189.114096027</c:v>
                </c:pt>
                <c:pt idx="541">
                  <c:v>359139.132995943</c:v>
                </c:pt>
                <c:pt idx="542">
                  <c:v>358914.2878603</c:v>
                </c:pt>
                <c:pt idx="543">
                  <c:v>358853.993988609</c:v>
                </c:pt>
                <c:pt idx="544">
                  <c:v>358942.24686621</c:v>
                </c:pt>
                <c:pt idx="545">
                  <c:v>358825.98322796</c:v>
                </c:pt>
                <c:pt idx="546">
                  <c:v>358870.651988218</c:v>
                </c:pt>
                <c:pt idx="547">
                  <c:v>358744.511978841</c:v>
                </c:pt>
                <c:pt idx="548">
                  <c:v>358876.718663338</c:v>
                </c:pt>
                <c:pt idx="549">
                  <c:v>358867.818373491</c:v>
                </c:pt>
                <c:pt idx="550">
                  <c:v>358946.353080114</c:v>
                </c:pt>
                <c:pt idx="551">
                  <c:v>358881.309188845</c:v>
                </c:pt>
                <c:pt idx="552">
                  <c:v>358740.431763224</c:v>
                </c:pt>
                <c:pt idx="553">
                  <c:v>358840.237444553</c:v>
                </c:pt>
                <c:pt idx="554">
                  <c:v>359003.411866725</c:v>
                </c:pt>
                <c:pt idx="555">
                  <c:v>359274.260004828</c:v>
                </c:pt>
                <c:pt idx="556">
                  <c:v>358931.806879702</c:v>
                </c:pt>
                <c:pt idx="557">
                  <c:v>358932.703015671</c:v>
                </c:pt>
                <c:pt idx="558">
                  <c:v>358976.886643488</c:v>
                </c:pt>
                <c:pt idx="559">
                  <c:v>358913.044396467</c:v>
                </c:pt>
                <c:pt idx="560">
                  <c:v>358933.35586283</c:v>
                </c:pt>
                <c:pt idx="561">
                  <c:v>358785.536294725</c:v>
                </c:pt>
                <c:pt idx="562">
                  <c:v>358824.435800226</c:v>
                </c:pt>
                <c:pt idx="563">
                  <c:v>358916.483017648</c:v>
                </c:pt>
                <c:pt idx="564">
                  <c:v>359037.629164696</c:v>
                </c:pt>
                <c:pt idx="565">
                  <c:v>359096.065168214</c:v>
                </c:pt>
                <c:pt idx="566">
                  <c:v>359026.565962862</c:v>
                </c:pt>
                <c:pt idx="567">
                  <c:v>359040.196561739</c:v>
                </c:pt>
                <c:pt idx="568">
                  <c:v>359128.503326331</c:v>
                </c:pt>
                <c:pt idx="569">
                  <c:v>359044.303710075</c:v>
                </c:pt>
                <c:pt idx="570">
                  <c:v>359064.226570619</c:v>
                </c:pt>
                <c:pt idx="571">
                  <c:v>359125.550367566</c:v>
                </c:pt>
                <c:pt idx="572">
                  <c:v>359177.151149131</c:v>
                </c:pt>
                <c:pt idx="573">
                  <c:v>359169.765218366</c:v>
                </c:pt>
                <c:pt idx="574">
                  <c:v>359143.581505504</c:v>
                </c:pt>
                <c:pt idx="575">
                  <c:v>359090.727766431</c:v>
                </c:pt>
                <c:pt idx="576">
                  <c:v>359033.635771498</c:v>
                </c:pt>
                <c:pt idx="577">
                  <c:v>359122.521096442</c:v>
                </c:pt>
                <c:pt idx="578">
                  <c:v>359150.836745906</c:v>
                </c:pt>
                <c:pt idx="579">
                  <c:v>359117.142515118</c:v>
                </c:pt>
                <c:pt idx="580">
                  <c:v>359118.006180064</c:v>
                </c:pt>
                <c:pt idx="581">
                  <c:v>359115.870437612</c:v>
                </c:pt>
                <c:pt idx="582">
                  <c:v>359049.002105292</c:v>
                </c:pt>
                <c:pt idx="583">
                  <c:v>359123.264594231</c:v>
                </c:pt>
                <c:pt idx="584">
                  <c:v>359172.124306204</c:v>
                </c:pt>
                <c:pt idx="585">
                  <c:v>359265.734849776</c:v>
                </c:pt>
                <c:pt idx="586">
                  <c:v>359143.626075045</c:v>
                </c:pt>
                <c:pt idx="587">
                  <c:v>359264.206226363</c:v>
                </c:pt>
                <c:pt idx="588">
                  <c:v>359132.965103093</c:v>
                </c:pt>
                <c:pt idx="589">
                  <c:v>359051.637339</c:v>
                </c:pt>
                <c:pt idx="590">
                  <c:v>359061.330774696</c:v>
                </c:pt>
                <c:pt idx="591">
                  <c:v>359085.832692204</c:v>
                </c:pt>
                <c:pt idx="592">
                  <c:v>358995.405941067</c:v>
                </c:pt>
                <c:pt idx="593">
                  <c:v>358993.535375993</c:v>
                </c:pt>
                <c:pt idx="594">
                  <c:v>358984.791530816</c:v>
                </c:pt>
                <c:pt idx="595">
                  <c:v>358970.204713877</c:v>
                </c:pt>
                <c:pt idx="596">
                  <c:v>358935.901356273</c:v>
                </c:pt>
                <c:pt idx="597">
                  <c:v>359024.497430841</c:v>
                </c:pt>
                <c:pt idx="598">
                  <c:v>359095.27529743</c:v>
                </c:pt>
                <c:pt idx="599">
                  <c:v>359048.340932335</c:v>
                </c:pt>
                <c:pt idx="600">
                  <c:v>359143.269780351</c:v>
                </c:pt>
                <c:pt idx="601">
                  <c:v>359164.42312809</c:v>
                </c:pt>
                <c:pt idx="602">
                  <c:v>359247.554678324</c:v>
                </c:pt>
                <c:pt idx="603">
                  <c:v>359110.2179407</c:v>
                </c:pt>
                <c:pt idx="604">
                  <c:v>359111.684500586</c:v>
                </c:pt>
                <c:pt idx="605">
                  <c:v>359102.32506486</c:v>
                </c:pt>
                <c:pt idx="606">
                  <c:v>359104.856038467</c:v>
                </c:pt>
                <c:pt idx="607">
                  <c:v>359035.281549288</c:v>
                </c:pt>
                <c:pt idx="608">
                  <c:v>359089.327352363</c:v>
                </c:pt>
                <c:pt idx="609">
                  <c:v>359094.411527277</c:v>
                </c:pt>
                <c:pt idx="610">
                  <c:v>359070.027350837</c:v>
                </c:pt>
                <c:pt idx="611">
                  <c:v>359073.103916056</c:v>
                </c:pt>
                <c:pt idx="612">
                  <c:v>359140.755093779</c:v>
                </c:pt>
                <c:pt idx="613">
                  <c:v>359152.350881003</c:v>
                </c:pt>
                <c:pt idx="614">
                  <c:v>359126.944339203</c:v>
                </c:pt>
                <c:pt idx="615">
                  <c:v>359214.749206672</c:v>
                </c:pt>
                <c:pt idx="616">
                  <c:v>359136.205193544</c:v>
                </c:pt>
                <c:pt idx="617">
                  <c:v>359163.425403673</c:v>
                </c:pt>
                <c:pt idx="618">
                  <c:v>359148.358601371</c:v>
                </c:pt>
                <c:pt idx="619">
                  <c:v>359141.493864166</c:v>
                </c:pt>
                <c:pt idx="620">
                  <c:v>359155.088306755</c:v>
                </c:pt>
                <c:pt idx="621">
                  <c:v>359132.973884991</c:v>
                </c:pt>
                <c:pt idx="622">
                  <c:v>359123.074107397</c:v>
                </c:pt>
                <c:pt idx="623">
                  <c:v>359114.925308569</c:v>
                </c:pt>
                <c:pt idx="624">
                  <c:v>359097.124130608</c:v>
                </c:pt>
                <c:pt idx="625">
                  <c:v>359083.296186711</c:v>
                </c:pt>
                <c:pt idx="626">
                  <c:v>359060.754395521</c:v>
                </c:pt>
                <c:pt idx="627">
                  <c:v>359140.762603475</c:v>
                </c:pt>
                <c:pt idx="628">
                  <c:v>359142.535662423</c:v>
                </c:pt>
                <c:pt idx="629">
                  <c:v>359189.904032385</c:v>
                </c:pt>
                <c:pt idx="630">
                  <c:v>359134.259330909</c:v>
                </c:pt>
                <c:pt idx="631">
                  <c:v>359162.66380734</c:v>
                </c:pt>
                <c:pt idx="632">
                  <c:v>359187.122610642</c:v>
                </c:pt>
                <c:pt idx="633">
                  <c:v>359170.318117297</c:v>
                </c:pt>
                <c:pt idx="634">
                  <c:v>359160.742376682</c:v>
                </c:pt>
                <c:pt idx="635">
                  <c:v>359176.707370687</c:v>
                </c:pt>
                <c:pt idx="636">
                  <c:v>359189.690455522</c:v>
                </c:pt>
                <c:pt idx="637">
                  <c:v>359160.771775426</c:v>
                </c:pt>
                <c:pt idx="638">
                  <c:v>359145.622351058</c:v>
                </c:pt>
                <c:pt idx="639">
                  <c:v>359164.154669673</c:v>
                </c:pt>
                <c:pt idx="640">
                  <c:v>359147.974561366</c:v>
                </c:pt>
                <c:pt idx="641">
                  <c:v>359169.256862943</c:v>
                </c:pt>
                <c:pt idx="642">
                  <c:v>359170.377558198</c:v>
                </c:pt>
                <c:pt idx="643">
                  <c:v>359164.88849247</c:v>
                </c:pt>
                <c:pt idx="644">
                  <c:v>359183.23669543</c:v>
                </c:pt>
                <c:pt idx="645">
                  <c:v>359188.149729668</c:v>
                </c:pt>
                <c:pt idx="646">
                  <c:v>359214.973262667</c:v>
                </c:pt>
                <c:pt idx="647">
                  <c:v>359193.842307804</c:v>
                </c:pt>
                <c:pt idx="648">
                  <c:v>359213.111990536</c:v>
                </c:pt>
                <c:pt idx="649">
                  <c:v>359178.855262571</c:v>
                </c:pt>
                <c:pt idx="650">
                  <c:v>359157.121287057</c:v>
                </c:pt>
                <c:pt idx="651">
                  <c:v>359140.750408595</c:v>
                </c:pt>
                <c:pt idx="652">
                  <c:v>359156.71394918</c:v>
                </c:pt>
                <c:pt idx="653">
                  <c:v>359146.816099604</c:v>
                </c:pt>
                <c:pt idx="654">
                  <c:v>359151.642689405</c:v>
                </c:pt>
                <c:pt idx="655">
                  <c:v>359156.997342877</c:v>
                </c:pt>
                <c:pt idx="656">
                  <c:v>359164.26504345</c:v>
                </c:pt>
                <c:pt idx="657">
                  <c:v>359173.253947006</c:v>
                </c:pt>
                <c:pt idx="658">
                  <c:v>359186.147859706</c:v>
                </c:pt>
                <c:pt idx="659">
                  <c:v>359181.373912388</c:v>
                </c:pt>
                <c:pt idx="660">
                  <c:v>359194.376674258</c:v>
                </c:pt>
                <c:pt idx="661">
                  <c:v>359180.436174901</c:v>
                </c:pt>
                <c:pt idx="662">
                  <c:v>359184.740522598</c:v>
                </c:pt>
                <c:pt idx="663">
                  <c:v>359178.197237251</c:v>
                </c:pt>
                <c:pt idx="664">
                  <c:v>359175.124881832</c:v>
                </c:pt>
                <c:pt idx="665">
                  <c:v>359177.409284051</c:v>
                </c:pt>
                <c:pt idx="666">
                  <c:v>359174.565857362</c:v>
                </c:pt>
                <c:pt idx="667">
                  <c:v>359176.460379362</c:v>
                </c:pt>
                <c:pt idx="668">
                  <c:v>359174.055861783</c:v>
                </c:pt>
                <c:pt idx="669">
                  <c:v>359183.261808812</c:v>
                </c:pt>
                <c:pt idx="670">
                  <c:v>359185.415492299</c:v>
                </c:pt>
                <c:pt idx="671">
                  <c:v>359201.456233166</c:v>
                </c:pt>
                <c:pt idx="672">
                  <c:v>359187.794268933</c:v>
                </c:pt>
                <c:pt idx="673">
                  <c:v>359186.746781171</c:v>
                </c:pt>
                <c:pt idx="674">
                  <c:v>359188.876255321</c:v>
                </c:pt>
                <c:pt idx="675">
                  <c:v>359189.997231751</c:v>
                </c:pt>
                <c:pt idx="676">
                  <c:v>359187.929884793</c:v>
                </c:pt>
                <c:pt idx="677">
                  <c:v>359191.604837363</c:v>
                </c:pt>
                <c:pt idx="678">
                  <c:v>359188.804541943</c:v>
                </c:pt>
                <c:pt idx="679">
                  <c:v>359183.657151213</c:v>
                </c:pt>
                <c:pt idx="680">
                  <c:v>359183.196733282</c:v>
                </c:pt>
                <c:pt idx="681">
                  <c:v>359174.872753138</c:v>
                </c:pt>
                <c:pt idx="682">
                  <c:v>359175.544495348</c:v>
                </c:pt>
                <c:pt idx="683">
                  <c:v>359195.324340955</c:v>
                </c:pt>
                <c:pt idx="684">
                  <c:v>359194.841732127</c:v>
                </c:pt>
                <c:pt idx="685">
                  <c:v>359193.204772145</c:v>
                </c:pt>
                <c:pt idx="686">
                  <c:v>359194.684018787</c:v>
                </c:pt>
                <c:pt idx="687">
                  <c:v>359194.977263987</c:v>
                </c:pt>
                <c:pt idx="688">
                  <c:v>359204.310072094</c:v>
                </c:pt>
                <c:pt idx="689">
                  <c:v>359208.662952763</c:v>
                </c:pt>
                <c:pt idx="690">
                  <c:v>359205.136889516</c:v>
                </c:pt>
                <c:pt idx="691">
                  <c:v>359200.344212749</c:v>
                </c:pt>
                <c:pt idx="692">
                  <c:v>359203.291022519</c:v>
                </c:pt>
                <c:pt idx="693">
                  <c:v>359196.454548052</c:v>
                </c:pt>
                <c:pt idx="694">
                  <c:v>359189.929654267</c:v>
                </c:pt>
                <c:pt idx="695">
                  <c:v>359196.08758307</c:v>
                </c:pt>
                <c:pt idx="696">
                  <c:v>359194.314456589</c:v>
                </c:pt>
                <c:pt idx="697">
                  <c:v>359195.280864491</c:v>
                </c:pt>
                <c:pt idx="698">
                  <c:v>359196.902888431</c:v>
                </c:pt>
                <c:pt idx="699">
                  <c:v>359192.805031162</c:v>
                </c:pt>
                <c:pt idx="700">
                  <c:v>359198.431101071</c:v>
                </c:pt>
                <c:pt idx="701">
                  <c:v>359198.197065797</c:v>
                </c:pt>
                <c:pt idx="702">
                  <c:v>359201.218967178</c:v>
                </c:pt>
                <c:pt idx="703">
                  <c:v>359200.26304074</c:v>
                </c:pt>
                <c:pt idx="704">
                  <c:v>359205.008928933</c:v>
                </c:pt>
                <c:pt idx="705">
                  <c:v>359201.848975981</c:v>
                </c:pt>
                <c:pt idx="706">
                  <c:v>359197.675596957</c:v>
                </c:pt>
                <c:pt idx="707">
                  <c:v>359200.862766096</c:v>
                </c:pt>
                <c:pt idx="708">
                  <c:v>359202.118300934</c:v>
                </c:pt>
                <c:pt idx="709">
                  <c:v>359202.72941467</c:v>
                </c:pt>
                <c:pt idx="710">
                  <c:v>359199.44655539</c:v>
                </c:pt>
                <c:pt idx="711">
                  <c:v>359201.194734874</c:v>
                </c:pt>
                <c:pt idx="712">
                  <c:v>359202.49102362</c:v>
                </c:pt>
                <c:pt idx="713">
                  <c:v>359203.160669447</c:v>
                </c:pt>
                <c:pt idx="714">
                  <c:v>359200.437369747</c:v>
                </c:pt>
                <c:pt idx="715">
                  <c:v>359211.589585153</c:v>
                </c:pt>
                <c:pt idx="716">
                  <c:v>359203.235759401</c:v>
                </c:pt>
                <c:pt idx="717">
                  <c:v>359202.372848661</c:v>
                </c:pt>
                <c:pt idx="718">
                  <c:v>359202.333615639</c:v>
                </c:pt>
                <c:pt idx="719">
                  <c:v>359201.062306016</c:v>
                </c:pt>
                <c:pt idx="720">
                  <c:v>359202.391864086</c:v>
                </c:pt>
                <c:pt idx="721">
                  <c:v>359200.116956852</c:v>
                </c:pt>
                <c:pt idx="722">
                  <c:v>359199.968689949</c:v>
                </c:pt>
                <c:pt idx="723">
                  <c:v>359198.619525761</c:v>
                </c:pt>
                <c:pt idx="724">
                  <c:v>359199.490781441</c:v>
                </c:pt>
                <c:pt idx="725">
                  <c:v>359203.186198858</c:v>
                </c:pt>
                <c:pt idx="726">
                  <c:v>359203.785552726</c:v>
                </c:pt>
                <c:pt idx="727">
                  <c:v>359203.065213951</c:v>
                </c:pt>
                <c:pt idx="728">
                  <c:v>359202.473488417</c:v>
                </c:pt>
                <c:pt idx="729">
                  <c:v>359204.079011099</c:v>
                </c:pt>
                <c:pt idx="730">
                  <c:v>359203.61768878</c:v>
                </c:pt>
                <c:pt idx="731">
                  <c:v>359206.242204153</c:v>
                </c:pt>
                <c:pt idx="732">
                  <c:v>359204.362113323</c:v>
                </c:pt>
                <c:pt idx="733">
                  <c:v>359201.444915598</c:v>
                </c:pt>
                <c:pt idx="734">
                  <c:v>359204.376547244</c:v>
                </c:pt>
                <c:pt idx="735">
                  <c:v>359206.403612393</c:v>
                </c:pt>
                <c:pt idx="736">
                  <c:v>359203.224162488</c:v>
                </c:pt>
                <c:pt idx="737">
                  <c:v>359202.873766904</c:v>
                </c:pt>
                <c:pt idx="738">
                  <c:v>359202.885293037</c:v>
                </c:pt>
                <c:pt idx="739">
                  <c:v>359204.334411719</c:v>
                </c:pt>
                <c:pt idx="740">
                  <c:v>359202.301036028</c:v>
                </c:pt>
                <c:pt idx="741">
                  <c:v>359204.580285494</c:v>
                </c:pt>
                <c:pt idx="742">
                  <c:v>359202.552119442</c:v>
                </c:pt>
                <c:pt idx="743">
                  <c:v>359199.385242545</c:v>
                </c:pt>
                <c:pt idx="744">
                  <c:v>359203.661158044</c:v>
                </c:pt>
                <c:pt idx="745">
                  <c:v>359203.801418549</c:v>
                </c:pt>
                <c:pt idx="746">
                  <c:v>359204.26908278</c:v>
                </c:pt>
                <c:pt idx="747">
                  <c:v>359204.146253881</c:v>
                </c:pt>
                <c:pt idx="748">
                  <c:v>359206.021891111</c:v>
                </c:pt>
                <c:pt idx="749">
                  <c:v>359202.313444652</c:v>
                </c:pt>
                <c:pt idx="750">
                  <c:v>359202.631182582</c:v>
                </c:pt>
                <c:pt idx="751">
                  <c:v>359203.627945864</c:v>
                </c:pt>
                <c:pt idx="752">
                  <c:v>359201.757689048</c:v>
                </c:pt>
                <c:pt idx="753">
                  <c:v>359202.979874164</c:v>
                </c:pt>
                <c:pt idx="754">
                  <c:v>359202.481385422</c:v>
                </c:pt>
                <c:pt idx="755">
                  <c:v>359201.79842504</c:v>
                </c:pt>
                <c:pt idx="756">
                  <c:v>359202.074033522</c:v>
                </c:pt>
                <c:pt idx="757">
                  <c:v>359203.070273398</c:v>
                </c:pt>
                <c:pt idx="758">
                  <c:v>359203.510697708</c:v>
                </c:pt>
                <c:pt idx="759">
                  <c:v>359204.149640931</c:v>
                </c:pt>
                <c:pt idx="760">
                  <c:v>359205.072555687</c:v>
                </c:pt>
                <c:pt idx="761">
                  <c:v>359204.249714055</c:v>
                </c:pt>
                <c:pt idx="762">
                  <c:v>359203.831978108</c:v>
                </c:pt>
                <c:pt idx="763">
                  <c:v>359203.727921402</c:v>
                </c:pt>
                <c:pt idx="764">
                  <c:v>359204.743616431</c:v>
                </c:pt>
                <c:pt idx="765">
                  <c:v>359204.084578583</c:v>
                </c:pt>
                <c:pt idx="766">
                  <c:v>359203.821405897</c:v>
                </c:pt>
                <c:pt idx="767">
                  <c:v>359204.145055012</c:v>
                </c:pt>
                <c:pt idx="768">
                  <c:v>359202.905762563</c:v>
                </c:pt>
                <c:pt idx="769">
                  <c:v>359202.187285462</c:v>
                </c:pt>
                <c:pt idx="770">
                  <c:v>359202.646592225</c:v>
                </c:pt>
                <c:pt idx="771">
                  <c:v>359203.547746328</c:v>
                </c:pt>
                <c:pt idx="772">
                  <c:v>359203.601496323</c:v>
                </c:pt>
                <c:pt idx="773">
                  <c:v>359203.350410229</c:v>
                </c:pt>
                <c:pt idx="774">
                  <c:v>359204.293681059</c:v>
                </c:pt>
                <c:pt idx="775">
                  <c:v>359203.491429955</c:v>
                </c:pt>
                <c:pt idx="776">
                  <c:v>359204.268725681</c:v>
                </c:pt>
                <c:pt idx="777">
                  <c:v>359204.005563095</c:v>
                </c:pt>
                <c:pt idx="778">
                  <c:v>359203.282238137</c:v>
                </c:pt>
                <c:pt idx="779">
                  <c:v>359203.934438991</c:v>
                </c:pt>
                <c:pt idx="780">
                  <c:v>359205.525681205</c:v>
                </c:pt>
                <c:pt idx="781">
                  <c:v>359204.567791641</c:v>
                </c:pt>
                <c:pt idx="782">
                  <c:v>359203.371621071</c:v>
                </c:pt>
                <c:pt idx="783">
                  <c:v>359201.704374432</c:v>
                </c:pt>
                <c:pt idx="784">
                  <c:v>359203.440939058</c:v>
                </c:pt>
                <c:pt idx="785">
                  <c:v>359204.003430796</c:v>
                </c:pt>
                <c:pt idx="786">
                  <c:v>359203.22465009</c:v>
                </c:pt>
                <c:pt idx="787">
                  <c:v>359203.467004199</c:v>
                </c:pt>
                <c:pt idx="788">
                  <c:v>359203.697540429</c:v>
                </c:pt>
                <c:pt idx="789">
                  <c:v>359203.94352803</c:v>
                </c:pt>
                <c:pt idx="790">
                  <c:v>359204.208056941</c:v>
                </c:pt>
                <c:pt idx="791">
                  <c:v>359204.611994502</c:v>
                </c:pt>
                <c:pt idx="792">
                  <c:v>359204.795283002</c:v>
                </c:pt>
                <c:pt idx="793">
                  <c:v>359204.988460586</c:v>
                </c:pt>
                <c:pt idx="794">
                  <c:v>359204.511287053</c:v>
                </c:pt>
                <c:pt idx="795">
                  <c:v>359204.842819256</c:v>
                </c:pt>
                <c:pt idx="796">
                  <c:v>359204.80369439</c:v>
                </c:pt>
                <c:pt idx="797">
                  <c:v>359204.809744469</c:v>
                </c:pt>
                <c:pt idx="798">
                  <c:v>359205.057336099</c:v>
                </c:pt>
                <c:pt idx="799">
                  <c:v>359204.78515194</c:v>
                </c:pt>
                <c:pt idx="800">
                  <c:v>359204.600829042</c:v>
                </c:pt>
                <c:pt idx="801">
                  <c:v>359204.664060287</c:v>
                </c:pt>
                <c:pt idx="802">
                  <c:v>359204.947389598</c:v>
                </c:pt>
                <c:pt idx="803">
                  <c:v>359205.254468978</c:v>
                </c:pt>
                <c:pt idx="804">
                  <c:v>359204.242600522</c:v>
                </c:pt>
                <c:pt idx="805">
                  <c:v>359204.502403854</c:v>
                </c:pt>
                <c:pt idx="806">
                  <c:v>359204.531104274</c:v>
                </c:pt>
                <c:pt idx="807">
                  <c:v>359204.520450878</c:v>
                </c:pt>
                <c:pt idx="808">
                  <c:v>359204.643257169</c:v>
                </c:pt>
                <c:pt idx="809">
                  <c:v>359204.454877068</c:v>
                </c:pt>
                <c:pt idx="810">
                  <c:v>359204.814745292</c:v>
                </c:pt>
                <c:pt idx="811">
                  <c:v>359204.380891308</c:v>
                </c:pt>
                <c:pt idx="812">
                  <c:v>359204.820118444</c:v>
                </c:pt>
                <c:pt idx="813">
                  <c:v>359204.862975384</c:v>
                </c:pt>
                <c:pt idx="814">
                  <c:v>359204.849230857</c:v>
                </c:pt>
                <c:pt idx="815">
                  <c:v>359204.774861652</c:v>
                </c:pt>
                <c:pt idx="816">
                  <c:v>359204.476250336</c:v>
                </c:pt>
                <c:pt idx="817">
                  <c:v>359204.349439189</c:v>
                </c:pt>
                <c:pt idx="818">
                  <c:v>359204.541858615</c:v>
                </c:pt>
                <c:pt idx="819">
                  <c:v>359204.542271778</c:v>
                </c:pt>
                <c:pt idx="820">
                  <c:v>359204.65946293</c:v>
                </c:pt>
                <c:pt idx="821">
                  <c:v>359204.894214852</c:v>
                </c:pt>
                <c:pt idx="822">
                  <c:v>359204.525618709</c:v>
                </c:pt>
                <c:pt idx="823">
                  <c:v>359204.588256128</c:v>
                </c:pt>
                <c:pt idx="824">
                  <c:v>359204.646006084</c:v>
                </c:pt>
                <c:pt idx="825">
                  <c:v>359204.764415054</c:v>
                </c:pt>
                <c:pt idx="826">
                  <c:v>359204.667366926</c:v>
                </c:pt>
                <c:pt idx="827">
                  <c:v>359205.194632177</c:v>
                </c:pt>
                <c:pt idx="828">
                  <c:v>359204.783514002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Main!$G$2:$G$831</c:f>
              <c:numCache>
                <c:formatCode>General</c:formatCode>
                <c:ptCount val="830"/>
                <c:pt idx="0">
                  <c:v>4271329.81823351</c:v>
                </c:pt>
                <c:pt idx="1">
                  <c:v>2969624.26615096</c:v>
                </c:pt>
                <c:pt idx="2">
                  <c:v>2969520.0314463</c:v>
                </c:pt>
                <c:pt idx="3">
                  <c:v>2969508.2780213</c:v>
                </c:pt>
                <c:pt idx="4">
                  <c:v>2969518.38523725</c:v>
                </c:pt>
                <c:pt idx="5">
                  <c:v>2969541.23339792</c:v>
                </c:pt>
                <c:pt idx="6">
                  <c:v>2969537.57028893</c:v>
                </c:pt>
                <c:pt idx="7">
                  <c:v>2969497.46403994</c:v>
                </c:pt>
                <c:pt idx="8">
                  <c:v>2969601.00112503</c:v>
                </c:pt>
                <c:pt idx="9">
                  <c:v>2969590.54662246</c:v>
                </c:pt>
                <c:pt idx="10">
                  <c:v>2969547.08014984</c:v>
                </c:pt>
                <c:pt idx="11">
                  <c:v>2968949.05187145</c:v>
                </c:pt>
                <c:pt idx="12">
                  <c:v>2969827.96552931</c:v>
                </c:pt>
                <c:pt idx="13">
                  <c:v>2970033.11879825</c:v>
                </c:pt>
                <c:pt idx="14">
                  <c:v>2970240.17167495</c:v>
                </c:pt>
                <c:pt idx="15">
                  <c:v>2970449.69434081</c:v>
                </c:pt>
                <c:pt idx="16">
                  <c:v>2970662.43699038</c:v>
                </c:pt>
                <c:pt idx="17">
                  <c:v>2970879.72135279</c:v>
                </c:pt>
                <c:pt idx="18">
                  <c:v>2971105.60407059</c:v>
                </c:pt>
                <c:pt idx="19">
                  <c:v>2971319.18203907</c:v>
                </c:pt>
                <c:pt idx="20">
                  <c:v>2971557.39174022</c:v>
                </c:pt>
                <c:pt idx="21">
                  <c:v>2971762.92987327</c:v>
                </c:pt>
                <c:pt idx="22">
                  <c:v>2971997.28213082</c:v>
                </c:pt>
                <c:pt idx="23">
                  <c:v>2972206.21876133</c:v>
                </c:pt>
                <c:pt idx="24">
                  <c:v>2972441.53096348</c:v>
                </c:pt>
                <c:pt idx="25">
                  <c:v>2972580.12297291</c:v>
                </c:pt>
                <c:pt idx="26">
                  <c:v>2972827.14357018</c:v>
                </c:pt>
                <c:pt idx="27">
                  <c:v>2973068.83383614</c:v>
                </c:pt>
                <c:pt idx="28">
                  <c:v>2973258.78300384</c:v>
                </c:pt>
                <c:pt idx="29">
                  <c:v>2973508.78631621</c:v>
                </c:pt>
                <c:pt idx="30">
                  <c:v>2973745.43882869</c:v>
                </c:pt>
                <c:pt idx="31">
                  <c:v>2974024.76407554</c:v>
                </c:pt>
                <c:pt idx="32">
                  <c:v>2974261.17352978</c:v>
                </c:pt>
                <c:pt idx="33">
                  <c:v>2974477.9132858</c:v>
                </c:pt>
                <c:pt idx="34">
                  <c:v>2974758.55758351</c:v>
                </c:pt>
                <c:pt idx="35">
                  <c:v>2974978.53665197</c:v>
                </c:pt>
                <c:pt idx="36">
                  <c:v>2975278.21951306</c:v>
                </c:pt>
                <c:pt idx="37">
                  <c:v>2975505.84380313</c:v>
                </c:pt>
                <c:pt idx="38">
                  <c:v>2975750.83264367</c:v>
                </c:pt>
                <c:pt idx="39">
                  <c:v>2975946.15568882</c:v>
                </c:pt>
                <c:pt idx="40">
                  <c:v>2976223.3180934</c:v>
                </c:pt>
                <c:pt idx="41">
                  <c:v>2976456.72408635</c:v>
                </c:pt>
                <c:pt idx="42">
                  <c:v>2976680.44513826</c:v>
                </c:pt>
                <c:pt idx="43">
                  <c:v>2976978.3429577</c:v>
                </c:pt>
                <c:pt idx="44">
                  <c:v>2977204.50418208</c:v>
                </c:pt>
                <c:pt idx="45">
                  <c:v>2977525.18864641</c:v>
                </c:pt>
                <c:pt idx="46">
                  <c:v>2977792.58615203</c:v>
                </c:pt>
                <c:pt idx="47">
                  <c:v>2978043.08747093</c:v>
                </c:pt>
                <c:pt idx="48">
                  <c:v>2978248.32400309</c:v>
                </c:pt>
                <c:pt idx="49">
                  <c:v>2978553.48947115</c:v>
                </c:pt>
                <c:pt idx="50">
                  <c:v>2978768.34464236</c:v>
                </c:pt>
                <c:pt idx="51">
                  <c:v>2979027.76316885</c:v>
                </c:pt>
                <c:pt idx="52">
                  <c:v>2979368.46821096</c:v>
                </c:pt>
                <c:pt idx="53">
                  <c:v>2979619.20389515</c:v>
                </c:pt>
                <c:pt idx="54">
                  <c:v>2979891.41210915</c:v>
                </c:pt>
                <c:pt idx="55">
                  <c:v>2980114.95223629</c:v>
                </c:pt>
                <c:pt idx="56">
                  <c:v>2980443.65811619</c:v>
                </c:pt>
                <c:pt idx="57">
                  <c:v>2980679.80219611</c:v>
                </c:pt>
                <c:pt idx="58">
                  <c:v>2981046.00053826</c:v>
                </c:pt>
                <c:pt idx="59">
                  <c:v>2981321.84132877</c:v>
                </c:pt>
                <c:pt idx="60">
                  <c:v>2981598.72875545</c:v>
                </c:pt>
                <c:pt idx="61">
                  <c:v>2981808.84073406</c:v>
                </c:pt>
                <c:pt idx="62">
                  <c:v>2982163.15057275</c:v>
                </c:pt>
                <c:pt idx="63">
                  <c:v>2982454.28502248</c:v>
                </c:pt>
                <c:pt idx="64">
                  <c:v>2982732.3247508</c:v>
                </c:pt>
                <c:pt idx="65">
                  <c:v>2983167.00243385</c:v>
                </c:pt>
                <c:pt idx="66">
                  <c:v>2983451.17696041</c:v>
                </c:pt>
                <c:pt idx="67">
                  <c:v>2983738.86838465</c:v>
                </c:pt>
                <c:pt idx="68">
                  <c:v>2984019.69167447</c:v>
                </c:pt>
                <c:pt idx="69">
                  <c:v>2984254.04183955</c:v>
                </c:pt>
                <c:pt idx="70">
                  <c:v>2984622.86504713</c:v>
                </c:pt>
                <c:pt idx="71">
                  <c:v>2984845.49975863</c:v>
                </c:pt>
                <c:pt idx="72">
                  <c:v>2985137.55199665</c:v>
                </c:pt>
                <c:pt idx="73">
                  <c:v>2985568.38869398</c:v>
                </c:pt>
                <c:pt idx="74">
                  <c:v>2985869.41912716</c:v>
                </c:pt>
                <c:pt idx="75">
                  <c:v>2986152.85617679</c:v>
                </c:pt>
                <c:pt idx="76">
                  <c:v>2986432.98812198</c:v>
                </c:pt>
                <c:pt idx="77">
                  <c:v>2986852.35637289</c:v>
                </c:pt>
                <c:pt idx="78">
                  <c:v>2987135.73487352</c:v>
                </c:pt>
                <c:pt idx="79">
                  <c:v>2987615.33850822</c:v>
                </c:pt>
                <c:pt idx="80">
                  <c:v>2987893.14619453</c:v>
                </c:pt>
                <c:pt idx="81">
                  <c:v>2988257.05744152</c:v>
                </c:pt>
                <c:pt idx="82">
                  <c:v>2988497.15228776</c:v>
                </c:pt>
                <c:pt idx="83">
                  <c:v>2988968.87641751</c:v>
                </c:pt>
                <c:pt idx="84">
                  <c:v>2989238.20540297</c:v>
                </c:pt>
                <c:pt idx="85">
                  <c:v>2989606.46106053</c:v>
                </c:pt>
                <c:pt idx="86">
                  <c:v>2990122.13434823</c:v>
                </c:pt>
                <c:pt idx="87">
                  <c:v>2990499.39637344</c:v>
                </c:pt>
                <c:pt idx="88">
                  <c:v>2990876.42997475</c:v>
                </c:pt>
                <c:pt idx="89">
                  <c:v>2991205.75426119</c:v>
                </c:pt>
                <c:pt idx="90">
                  <c:v>2991475.23972711</c:v>
                </c:pt>
                <c:pt idx="91">
                  <c:v>2991989.66228505</c:v>
                </c:pt>
                <c:pt idx="92">
                  <c:v>2992380.05948493</c:v>
                </c:pt>
                <c:pt idx="93">
                  <c:v>2992699.26677467</c:v>
                </c:pt>
                <c:pt idx="94">
                  <c:v>2992954.11915262</c:v>
                </c:pt>
                <c:pt idx="95">
                  <c:v>2993246.5019783</c:v>
                </c:pt>
                <c:pt idx="96">
                  <c:v>2993724.30906373</c:v>
                </c:pt>
                <c:pt idx="97">
                  <c:v>2994021.25017869</c:v>
                </c:pt>
                <c:pt idx="98">
                  <c:v>2994506.98490672</c:v>
                </c:pt>
                <c:pt idx="99">
                  <c:v>2994925.96094397</c:v>
                </c:pt>
                <c:pt idx="100">
                  <c:v>2995309.65912778</c:v>
                </c:pt>
                <c:pt idx="101">
                  <c:v>2995778.81429403</c:v>
                </c:pt>
                <c:pt idx="102">
                  <c:v>2996047.56170564</c:v>
                </c:pt>
                <c:pt idx="103">
                  <c:v>2996561.25119193</c:v>
                </c:pt>
                <c:pt idx="104">
                  <c:v>2996943.14946075</c:v>
                </c:pt>
                <c:pt idx="105">
                  <c:v>2997420.23294405</c:v>
                </c:pt>
                <c:pt idx="106">
                  <c:v>2998008.70322112</c:v>
                </c:pt>
                <c:pt idx="107">
                  <c:v>2998432.96471322</c:v>
                </c:pt>
                <c:pt idx="108">
                  <c:v>2998809.27837701</c:v>
                </c:pt>
                <c:pt idx="109">
                  <c:v>2999293.38368775</c:v>
                </c:pt>
                <c:pt idx="110">
                  <c:v>2999896.56894063</c:v>
                </c:pt>
                <c:pt idx="111">
                  <c:v>3000330.67431701</c:v>
                </c:pt>
                <c:pt idx="112">
                  <c:v>3000696.78999123</c:v>
                </c:pt>
                <c:pt idx="113">
                  <c:v>3001186.2168759</c:v>
                </c:pt>
                <c:pt idx="114">
                  <c:v>3001807.86957091</c:v>
                </c:pt>
                <c:pt idx="115">
                  <c:v>3002250.67592422</c:v>
                </c:pt>
                <c:pt idx="116">
                  <c:v>3002780.09459607</c:v>
                </c:pt>
                <c:pt idx="117">
                  <c:v>3003142.82894965</c:v>
                </c:pt>
                <c:pt idx="118">
                  <c:v>3003767.74051472</c:v>
                </c:pt>
                <c:pt idx="119">
                  <c:v>3004217.92943007</c:v>
                </c:pt>
                <c:pt idx="120">
                  <c:v>3004796.12713361</c:v>
                </c:pt>
                <c:pt idx="121">
                  <c:v>3005164.15051048</c:v>
                </c:pt>
                <c:pt idx="122">
                  <c:v>3005820.96719026</c:v>
                </c:pt>
                <c:pt idx="123">
                  <c:v>3006281.93494522</c:v>
                </c:pt>
                <c:pt idx="124">
                  <c:v>3006903.49724098</c:v>
                </c:pt>
                <c:pt idx="125">
                  <c:v>3007298.69979788</c:v>
                </c:pt>
                <c:pt idx="126">
                  <c:v>3007994.20992571</c:v>
                </c:pt>
                <c:pt idx="127">
                  <c:v>3008474.69402451</c:v>
                </c:pt>
                <c:pt idx="128">
                  <c:v>3009138.1916205</c:v>
                </c:pt>
                <c:pt idx="129">
                  <c:v>3009588.67291179</c:v>
                </c:pt>
                <c:pt idx="130">
                  <c:v>3010330.00745644</c:v>
                </c:pt>
                <c:pt idx="131">
                  <c:v>3010846.03038062</c:v>
                </c:pt>
                <c:pt idx="132">
                  <c:v>3011548.55978844</c:v>
                </c:pt>
                <c:pt idx="133">
                  <c:v>3012084.3224721</c:v>
                </c:pt>
                <c:pt idx="134">
                  <c:v>3012877.7889239</c:v>
                </c:pt>
                <c:pt idx="135">
                  <c:v>3013452.2772091</c:v>
                </c:pt>
                <c:pt idx="136">
                  <c:v>3014181.45004559</c:v>
                </c:pt>
                <c:pt idx="137">
                  <c:v>3014830.68918286</c:v>
                </c:pt>
                <c:pt idx="138">
                  <c:v>3015678.81387758</c:v>
                </c:pt>
                <c:pt idx="139">
                  <c:v>3016337.56723174</c:v>
                </c:pt>
                <c:pt idx="140">
                  <c:v>3017056.50728525</c:v>
                </c:pt>
                <c:pt idx="141">
                  <c:v>3017841.25522566</c:v>
                </c:pt>
                <c:pt idx="142">
                  <c:v>3018736.72742821</c:v>
                </c:pt>
                <c:pt idx="143">
                  <c:v>3019500.42808185</c:v>
                </c:pt>
                <c:pt idx="144">
                  <c:v>3020122.05585745</c:v>
                </c:pt>
                <c:pt idx="145">
                  <c:v>3021049.72157509</c:v>
                </c:pt>
                <c:pt idx="146">
                  <c:v>3021966.23918736</c:v>
                </c:pt>
                <c:pt idx="147">
                  <c:v>3022839.00825304</c:v>
                </c:pt>
                <c:pt idx="148">
                  <c:v>3023201.81930413</c:v>
                </c:pt>
                <c:pt idx="149">
                  <c:v>3024252.39057595</c:v>
                </c:pt>
                <c:pt idx="150">
                  <c:v>3025138.13752928</c:v>
                </c:pt>
                <c:pt idx="151">
                  <c:v>3026096.34391257</c:v>
                </c:pt>
                <c:pt idx="152">
                  <c:v>3027275.80687641</c:v>
                </c:pt>
                <c:pt idx="153">
                  <c:v>3027937.94334998</c:v>
                </c:pt>
                <c:pt idx="154">
                  <c:v>3028729.34810216</c:v>
                </c:pt>
                <c:pt idx="155">
                  <c:v>3029743.62696409</c:v>
                </c:pt>
                <c:pt idx="156">
                  <c:v>3031212.49019336</c:v>
                </c:pt>
                <c:pt idx="157">
                  <c:v>3031714.88255104</c:v>
                </c:pt>
                <c:pt idx="158">
                  <c:v>3031849.59388288</c:v>
                </c:pt>
                <c:pt idx="159">
                  <c:v>3032802.92528214</c:v>
                </c:pt>
                <c:pt idx="160">
                  <c:v>3034398.6163388</c:v>
                </c:pt>
                <c:pt idx="161">
                  <c:v>3035345.94998944</c:v>
                </c:pt>
                <c:pt idx="162">
                  <c:v>3035900.73042642</c:v>
                </c:pt>
                <c:pt idx="163">
                  <c:v>3035752.39215638</c:v>
                </c:pt>
                <c:pt idx="164">
                  <c:v>3037305.45161809</c:v>
                </c:pt>
                <c:pt idx="165">
                  <c:v>3038322.81570408</c:v>
                </c:pt>
                <c:pt idx="166">
                  <c:v>3038804.69683901</c:v>
                </c:pt>
                <c:pt idx="167">
                  <c:v>3040284.96223085</c:v>
                </c:pt>
                <c:pt idx="168">
                  <c:v>3038724.77086506</c:v>
                </c:pt>
                <c:pt idx="169">
                  <c:v>3040035.81003911</c:v>
                </c:pt>
                <c:pt idx="170">
                  <c:v>3040916.29460639</c:v>
                </c:pt>
                <c:pt idx="171">
                  <c:v>3041125.52558722</c:v>
                </c:pt>
                <c:pt idx="172">
                  <c:v>3040898.4585823</c:v>
                </c:pt>
                <c:pt idx="173">
                  <c:v>3043085.40630182</c:v>
                </c:pt>
                <c:pt idx="174">
                  <c:v>3043247.9014403</c:v>
                </c:pt>
                <c:pt idx="175">
                  <c:v>3043696.7187171</c:v>
                </c:pt>
                <c:pt idx="176">
                  <c:v>3044223.70493659</c:v>
                </c:pt>
                <c:pt idx="177">
                  <c:v>3044012.94200206</c:v>
                </c:pt>
                <c:pt idx="178">
                  <c:v>3043922.26281788</c:v>
                </c:pt>
                <c:pt idx="179">
                  <c:v>3044678.02704995</c:v>
                </c:pt>
                <c:pt idx="180">
                  <c:v>3044533.1708653</c:v>
                </c:pt>
                <c:pt idx="181">
                  <c:v>3046600.10671387</c:v>
                </c:pt>
                <c:pt idx="182">
                  <c:v>3047456.89511514</c:v>
                </c:pt>
                <c:pt idx="183">
                  <c:v>3046409.09136289</c:v>
                </c:pt>
                <c:pt idx="184">
                  <c:v>3046980.94785405</c:v>
                </c:pt>
                <c:pt idx="185">
                  <c:v>3046045.43537103</c:v>
                </c:pt>
                <c:pt idx="186">
                  <c:v>3045683.26338038</c:v>
                </c:pt>
                <c:pt idx="187">
                  <c:v>3045457.99342305</c:v>
                </c:pt>
                <c:pt idx="188">
                  <c:v>3046130.13571334</c:v>
                </c:pt>
                <c:pt idx="189">
                  <c:v>3046796.80951379</c:v>
                </c:pt>
                <c:pt idx="190">
                  <c:v>3047406.19297351</c:v>
                </c:pt>
                <c:pt idx="191">
                  <c:v>3047449.49955052</c:v>
                </c:pt>
                <c:pt idx="192">
                  <c:v>3048445.38867559</c:v>
                </c:pt>
                <c:pt idx="193">
                  <c:v>3049332.23380541</c:v>
                </c:pt>
                <c:pt idx="194">
                  <c:v>3050114.76159896</c:v>
                </c:pt>
                <c:pt idx="195">
                  <c:v>3050806.64241116</c:v>
                </c:pt>
                <c:pt idx="196">
                  <c:v>3051134.83281198</c:v>
                </c:pt>
                <c:pt idx="197">
                  <c:v>3051871.51692093</c:v>
                </c:pt>
                <c:pt idx="198">
                  <c:v>3052301.99611039</c:v>
                </c:pt>
                <c:pt idx="199">
                  <c:v>3053620.83478373</c:v>
                </c:pt>
                <c:pt idx="200">
                  <c:v>3054230.30306849</c:v>
                </c:pt>
                <c:pt idx="201">
                  <c:v>3055239.6420877</c:v>
                </c:pt>
                <c:pt idx="202">
                  <c:v>3056344.13181888</c:v>
                </c:pt>
                <c:pt idx="203">
                  <c:v>3056910.04207179</c:v>
                </c:pt>
                <c:pt idx="204">
                  <c:v>3058140.94650517</c:v>
                </c:pt>
                <c:pt idx="205">
                  <c:v>3058726.85626415</c:v>
                </c:pt>
                <c:pt idx="206">
                  <c:v>3059757.41904665</c:v>
                </c:pt>
                <c:pt idx="207">
                  <c:v>3060634.15889347</c:v>
                </c:pt>
                <c:pt idx="208">
                  <c:v>3062144.65677275</c:v>
                </c:pt>
                <c:pt idx="209">
                  <c:v>3063261.5839886</c:v>
                </c:pt>
                <c:pt idx="210">
                  <c:v>3064567.29102854</c:v>
                </c:pt>
                <c:pt idx="211">
                  <c:v>3064997.9599125</c:v>
                </c:pt>
                <c:pt idx="212">
                  <c:v>3065325.19865537</c:v>
                </c:pt>
                <c:pt idx="213">
                  <c:v>3065164.48378212</c:v>
                </c:pt>
                <c:pt idx="214">
                  <c:v>3064271.00501482</c:v>
                </c:pt>
                <c:pt idx="215">
                  <c:v>3063832.52179356</c:v>
                </c:pt>
                <c:pt idx="216">
                  <c:v>3063865.55066718</c:v>
                </c:pt>
                <c:pt idx="217">
                  <c:v>3063618.72985502</c:v>
                </c:pt>
                <c:pt idx="218">
                  <c:v>3064937.10812206</c:v>
                </c:pt>
                <c:pt idx="219">
                  <c:v>3066563.46222733</c:v>
                </c:pt>
                <c:pt idx="220">
                  <c:v>3067339.01973638</c:v>
                </c:pt>
                <c:pt idx="221">
                  <c:v>3068020.67797242</c:v>
                </c:pt>
                <c:pt idx="222">
                  <c:v>3067960.52554085</c:v>
                </c:pt>
                <c:pt idx="223">
                  <c:v>3068350.26290366</c:v>
                </c:pt>
                <c:pt idx="224">
                  <c:v>3069836.56390412</c:v>
                </c:pt>
                <c:pt idx="225">
                  <c:v>3071319.50683717</c:v>
                </c:pt>
                <c:pt idx="226">
                  <c:v>3072588.80229648</c:v>
                </c:pt>
                <c:pt idx="227">
                  <c:v>3074727.88372357</c:v>
                </c:pt>
                <c:pt idx="228">
                  <c:v>3076177.59691632</c:v>
                </c:pt>
                <c:pt idx="229">
                  <c:v>3077633.04139084</c:v>
                </c:pt>
                <c:pt idx="230">
                  <c:v>3079568.79572492</c:v>
                </c:pt>
                <c:pt idx="231">
                  <c:v>3080956.49088326</c:v>
                </c:pt>
                <c:pt idx="232">
                  <c:v>3081344.41550034</c:v>
                </c:pt>
                <c:pt idx="233">
                  <c:v>3082225.07703504</c:v>
                </c:pt>
                <c:pt idx="234">
                  <c:v>3082449.94038139</c:v>
                </c:pt>
                <c:pt idx="235">
                  <c:v>3083096.05988046</c:v>
                </c:pt>
                <c:pt idx="236">
                  <c:v>3082896.22583099</c:v>
                </c:pt>
                <c:pt idx="237">
                  <c:v>3083697.4405525</c:v>
                </c:pt>
                <c:pt idx="238">
                  <c:v>3084865.1056818</c:v>
                </c:pt>
                <c:pt idx="239">
                  <c:v>3086132.17962143</c:v>
                </c:pt>
                <c:pt idx="240">
                  <c:v>3085813.46837227</c:v>
                </c:pt>
                <c:pt idx="241">
                  <c:v>3086094.3988969</c:v>
                </c:pt>
                <c:pt idx="242">
                  <c:v>3085725.48062998</c:v>
                </c:pt>
                <c:pt idx="243">
                  <c:v>3084375.03618017</c:v>
                </c:pt>
                <c:pt idx="244">
                  <c:v>3084271.72636453</c:v>
                </c:pt>
                <c:pt idx="245">
                  <c:v>3084929.9881891</c:v>
                </c:pt>
                <c:pt idx="246">
                  <c:v>3085365.46231107</c:v>
                </c:pt>
                <c:pt idx="247">
                  <c:v>3086441.05157416</c:v>
                </c:pt>
                <c:pt idx="248">
                  <c:v>3087235.16658671</c:v>
                </c:pt>
                <c:pt idx="249">
                  <c:v>3087742.53098837</c:v>
                </c:pt>
                <c:pt idx="250">
                  <c:v>3088456.94563054</c:v>
                </c:pt>
                <c:pt idx="251">
                  <c:v>3088308.1065447</c:v>
                </c:pt>
                <c:pt idx="252">
                  <c:v>3087797.43180173</c:v>
                </c:pt>
                <c:pt idx="253">
                  <c:v>3088827.87972518</c:v>
                </c:pt>
                <c:pt idx="254">
                  <c:v>3089371.79454959</c:v>
                </c:pt>
                <c:pt idx="255">
                  <c:v>3089621.9170855</c:v>
                </c:pt>
                <c:pt idx="256">
                  <c:v>3090513.20594346</c:v>
                </c:pt>
                <c:pt idx="257">
                  <c:v>3092354.47618133</c:v>
                </c:pt>
                <c:pt idx="258">
                  <c:v>3093243.18062773</c:v>
                </c:pt>
                <c:pt idx="259">
                  <c:v>3094321.09561072</c:v>
                </c:pt>
                <c:pt idx="260">
                  <c:v>3094631.89315069</c:v>
                </c:pt>
                <c:pt idx="261">
                  <c:v>3095263.80369138</c:v>
                </c:pt>
                <c:pt idx="262">
                  <c:v>3095715.97539232</c:v>
                </c:pt>
                <c:pt idx="263">
                  <c:v>3096825.88203405</c:v>
                </c:pt>
                <c:pt idx="264">
                  <c:v>3097285.73631402</c:v>
                </c:pt>
                <c:pt idx="265">
                  <c:v>3098406.08306362</c:v>
                </c:pt>
                <c:pt idx="266">
                  <c:v>3099214.06414031</c:v>
                </c:pt>
                <c:pt idx="267">
                  <c:v>3100297.97829101</c:v>
                </c:pt>
                <c:pt idx="268">
                  <c:v>3100611.86043326</c:v>
                </c:pt>
                <c:pt idx="269">
                  <c:v>3099695.62788352</c:v>
                </c:pt>
                <c:pt idx="270">
                  <c:v>3099789.99577419</c:v>
                </c:pt>
                <c:pt idx="271">
                  <c:v>3099727.62637375</c:v>
                </c:pt>
                <c:pt idx="272">
                  <c:v>3100381.36586239</c:v>
                </c:pt>
                <c:pt idx="273">
                  <c:v>3101293.62335475</c:v>
                </c:pt>
                <c:pt idx="274">
                  <c:v>3101772.65530663</c:v>
                </c:pt>
                <c:pt idx="275">
                  <c:v>3101257.67219217</c:v>
                </c:pt>
                <c:pt idx="276">
                  <c:v>3101727.88319255</c:v>
                </c:pt>
                <c:pt idx="277">
                  <c:v>3101563.48733876</c:v>
                </c:pt>
                <c:pt idx="278">
                  <c:v>3102999.94397989</c:v>
                </c:pt>
                <c:pt idx="279">
                  <c:v>3102819.62029666</c:v>
                </c:pt>
                <c:pt idx="280">
                  <c:v>3102424.43970137</c:v>
                </c:pt>
                <c:pt idx="281">
                  <c:v>3103012.21919242</c:v>
                </c:pt>
                <c:pt idx="282">
                  <c:v>3104771.32345682</c:v>
                </c:pt>
                <c:pt idx="283">
                  <c:v>3106200.25949836</c:v>
                </c:pt>
                <c:pt idx="284">
                  <c:v>3107330.49523696</c:v>
                </c:pt>
                <c:pt idx="285">
                  <c:v>3107953.65946262</c:v>
                </c:pt>
                <c:pt idx="286">
                  <c:v>3108614.13361058</c:v>
                </c:pt>
                <c:pt idx="287">
                  <c:v>3110292.50393173</c:v>
                </c:pt>
                <c:pt idx="288">
                  <c:v>3112664.90994593</c:v>
                </c:pt>
                <c:pt idx="289">
                  <c:v>3112145.58578835</c:v>
                </c:pt>
                <c:pt idx="290">
                  <c:v>3112281.95215569</c:v>
                </c:pt>
                <c:pt idx="291">
                  <c:v>3114031.13677017</c:v>
                </c:pt>
                <c:pt idx="292">
                  <c:v>3114668.89297637</c:v>
                </c:pt>
                <c:pt idx="293">
                  <c:v>3113993.51886987</c:v>
                </c:pt>
                <c:pt idx="294">
                  <c:v>3113952.99916878</c:v>
                </c:pt>
                <c:pt idx="295">
                  <c:v>3114128.93384141</c:v>
                </c:pt>
                <c:pt idx="296">
                  <c:v>3114823.97211485</c:v>
                </c:pt>
                <c:pt idx="297">
                  <c:v>3114985.23531943</c:v>
                </c:pt>
                <c:pt idx="298">
                  <c:v>3114522.00206936</c:v>
                </c:pt>
                <c:pt idx="299">
                  <c:v>3112641.94900618</c:v>
                </c:pt>
                <c:pt idx="300">
                  <c:v>3114653.95123328</c:v>
                </c:pt>
                <c:pt idx="301">
                  <c:v>3115691.40771399</c:v>
                </c:pt>
                <c:pt idx="302">
                  <c:v>3114415.96638791</c:v>
                </c:pt>
                <c:pt idx="303">
                  <c:v>3113999.69924932</c:v>
                </c:pt>
                <c:pt idx="304">
                  <c:v>3116551.69927302</c:v>
                </c:pt>
                <c:pt idx="305">
                  <c:v>3118459.175803</c:v>
                </c:pt>
                <c:pt idx="306">
                  <c:v>3121052.69546991</c:v>
                </c:pt>
                <c:pt idx="307">
                  <c:v>3121933.8835447</c:v>
                </c:pt>
                <c:pt idx="308">
                  <c:v>3122835.50075326</c:v>
                </c:pt>
                <c:pt idx="309">
                  <c:v>3122964.1445685</c:v>
                </c:pt>
                <c:pt idx="310">
                  <c:v>3122159.47147423</c:v>
                </c:pt>
                <c:pt idx="311">
                  <c:v>3120984.83402315</c:v>
                </c:pt>
                <c:pt idx="312">
                  <c:v>3120534.89462026</c:v>
                </c:pt>
                <c:pt idx="313">
                  <c:v>3120518.81917519</c:v>
                </c:pt>
                <c:pt idx="314">
                  <c:v>3121338.19654042</c:v>
                </c:pt>
                <c:pt idx="315">
                  <c:v>3121290.91160074</c:v>
                </c:pt>
                <c:pt idx="316">
                  <c:v>3121028.69968737</c:v>
                </c:pt>
                <c:pt idx="317">
                  <c:v>3118875.35812925</c:v>
                </c:pt>
                <c:pt idx="318">
                  <c:v>3118184.92331182</c:v>
                </c:pt>
                <c:pt idx="319">
                  <c:v>3120745.2457647</c:v>
                </c:pt>
                <c:pt idx="320">
                  <c:v>3121118.34301962</c:v>
                </c:pt>
                <c:pt idx="321">
                  <c:v>3120639.16396176</c:v>
                </c:pt>
                <c:pt idx="322">
                  <c:v>3122138.95273889</c:v>
                </c:pt>
                <c:pt idx="323">
                  <c:v>3122830.31153356</c:v>
                </c:pt>
                <c:pt idx="324">
                  <c:v>3123824.53746119</c:v>
                </c:pt>
                <c:pt idx="325">
                  <c:v>3123675.99407714</c:v>
                </c:pt>
                <c:pt idx="326">
                  <c:v>3123951.82318421</c:v>
                </c:pt>
                <c:pt idx="327">
                  <c:v>3126168.11500131</c:v>
                </c:pt>
                <c:pt idx="328">
                  <c:v>3126298.90620441</c:v>
                </c:pt>
                <c:pt idx="329">
                  <c:v>3125114.29084602</c:v>
                </c:pt>
                <c:pt idx="330">
                  <c:v>3126885.44764141</c:v>
                </c:pt>
                <c:pt idx="331">
                  <c:v>3126886.45733058</c:v>
                </c:pt>
                <c:pt idx="332">
                  <c:v>3126091.39359165</c:v>
                </c:pt>
                <c:pt idx="333">
                  <c:v>3126833.68802683</c:v>
                </c:pt>
                <c:pt idx="334">
                  <c:v>3127021.84175691</c:v>
                </c:pt>
                <c:pt idx="335">
                  <c:v>3126508.07903934</c:v>
                </c:pt>
                <c:pt idx="336">
                  <c:v>3126696.28366849</c:v>
                </c:pt>
                <c:pt idx="337">
                  <c:v>3126968.93594053</c:v>
                </c:pt>
                <c:pt idx="338">
                  <c:v>3126120.17501283</c:v>
                </c:pt>
                <c:pt idx="339">
                  <c:v>3128373.29036372</c:v>
                </c:pt>
                <c:pt idx="340">
                  <c:v>3129426.9997609</c:v>
                </c:pt>
                <c:pt idx="341">
                  <c:v>3130136.86691607</c:v>
                </c:pt>
                <c:pt idx="342">
                  <c:v>3130720.64081863</c:v>
                </c:pt>
                <c:pt idx="343">
                  <c:v>3133535.46745556</c:v>
                </c:pt>
                <c:pt idx="344">
                  <c:v>3134075.73687619</c:v>
                </c:pt>
                <c:pt idx="345">
                  <c:v>3132837.22407133</c:v>
                </c:pt>
                <c:pt idx="346">
                  <c:v>3134104.24256793</c:v>
                </c:pt>
                <c:pt idx="347">
                  <c:v>3135532.96666381</c:v>
                </c:pt>
                <c:pt idx="348">
                  <c:v>3134020.93439774</c:v>
                </c:pt>
                <c:pt idx="349">
                  <c:v>3135032.91066529</c:v>
                </c:pt>
                <c:pt idx="350">
                  <c:v>3134766.37235414</c:v>
                </c:pt>
                <c:pt idx="351">
                  <c:v>3134389.15158546</c:v>
                </c:pt>
                <c:pt idx="352">
                  <c:v>3134492.70722441</c:v>
                </c:pt>
                <c:pt idx="353">
                  <c:v>3134338.13179665</c:v>
                </c:pt>
                <c:pt idx="354">
                  <c:v>3135985.77913207</c:v>
                </c:pt>
                <c:pt idx="355">
                  <c:v>3136273.61902402</c:v>
                </c:pt>
                <c:pt idx="356">
                  <c:v>3135029.48143359</c:v>
                </c:pt>
                <c:pt idx="357">
                  <c:v>3135007.82856851</c:v>
                </c:pt>
                <c:pt idx="358">
                  <c:v>3135204.15072063</c:v>
                </c:pt>
                <c:pt idx="359">
                  <c:v>3136182.06857704</c:v>
                </c:pt>
                <c:pt idx="360">
                  <c:v>3136685.00423965</c:v>
                </c:pt>
                <c:pt idx="361">
                  <c:v>3135560.67192561</c:v>
                </c:pt>
                <c:pt idx="362">
                  <c:v>3136381.56706767</c:v>
                </c:pt>
                <c:pt idx="363">
                  <c:v>3137195.34131134</c:v>
                </c:pt>
                <c:pt idx="364">
                  <c:v>3134991.10288606</c:v>
                </c:pt>
                <c:pt idx="365">
                  <c:v>3133892.0662546</c:v>
                </c:pt>
                <c:pt idx="366">
                  <c:v>3134380.4643951</c:v>
                </c:pt>
                <c:pt idx="367">
                  <c:v>3136253.74138314</c:v>
                </c:pt>
                <c:pt idx="368">
                  <c:v>3137409.45132558</c:v>
                </c:pt>
                <c:pt idx="369">
                  <c:v>3137928.89968504</c:v>
                </c:pt>
                <c:pt idx="370">
                  <c:v>3138261.04084534</c:v>
                </c:pt>
                <c:pt idx="371">
                  <c:v>3138278.36111298</c:v>
                </c:pt>
                <c:pt idx="372">
                  <c:v>3137928.84610959</c:v>
                </c:pt>
                <c:pt idx="373">
                  <c:v>3137654.63872225</c:v>
                </c:pt>
                <c:pt idx="374">
                  <c:v>3138736.65761477</c:v>
                </c:pt>
                <c:pt idx="375">
                  <c:v>3139132.05321111</c:v>
                </c:pt>
                <c:pt idx="376">
                  <c:v>3142220.61458395</c:v>
                </c:pt>
                <c:pt idx="377">
                  <c:v>3139127.42536117</c:v>
                </c:pt>
                <c:pt idx="378">
                  <c:v>3137742.05492751</c:v>
                </c:pt>
                <c:pt idx="379">
                  <c:v>3138518.15865812</c:v>
                </c:pt>
                <c:pt idx="380">
                  <c:v>3139131.27567841</c:v>
                </c:pt>
                <c:pt idx="381">
                  <c:v>3138901.01881153</c:v>
                </c:pt>
                <c:pt idx="382">
                  <c:v>3139331.91616565</c:v>
                </c:pt>
                <c:pt idx="383">
                  <c:v>3137871.93471685</c:v>
                </c:pt>
                <c:pt idx="384">
                  <c:v>3137839.41864191</c:v>
                </c:pt>
                <c:pt idx="385">
                  <c:v>3137347.65784878</c:v>
                </c:pt>
                <c:pt idx="386">
                  <c:v>3136663.73249916</c:v>
                </c:pt>
                <c:pt idx="387">
                  <c:v>3140664.28089345</c:v>
                </c:pt>
                <c:pt idx="388">
                  <c:v>3141616.79501094</c:v>
                </c:pt>
                <c:pt idx="389">
                  <c:v>3139954.05154422</c:v>
                </c:pt>
                <c:pt idx="390">
                  <c:v>3142182.85256462</c:v>
                </c:pt>
                <c:pt idx="391">
                  <c:v>3139650.03475673</c:v>
                </c:pt>
                <c:pt idx="392">
                  <c:v>3139929.21685502</c:v>
                </c:pt>
                <c:pt idx="393">
                  <c:v>3139396.441268</c:v>
                </c:pt>
                <c:pt idx="394">
                  <c:v>3139465.0623957</c:v>
                </c:pt>
                <c:pt idx="395">
                  <c:v>3139572.14372214</c:v>
                </c:pt>
                <c:pt idx="396">
                  <c:v>3139393.64947545</c:v>
                </c:pt>
                <c:pt idx="397">
                  <c:v>3139864.96112728</c:v>
                </c:pt>
                <c:pt idx="398">
                  <c:v>3139022.50465551</c:v>
                </c:pt>
                <c:pt idx="399">
                  <c:v>3138744.52242548</c:v>
                </c:pt>
                <c:pt idx="400">
                  <c:v>3139312.15243678</c:v>
                </c:pt>
                <c:pt idx="401">
                  <c:v>3139664.66480229</c:v>
                </c:pt>
                <c:pt idx="402">
                  <c:v>3140447.41255236</c:v>
                </c:pt>
                <c:pt idx="403">
                  <c:v>3141297.47549377</c:v>
                </c:pt>
                <c:pt idx="404">
                  <c:v>3141769.07612646</c:v>
                </c:pt>
                <c:pt idx="405">
                  <c:v>3141655.02795297</c:v>
                </c:pt>
                <c:pt idx="406">
                  <c:v>3141993.72196595</c:v>
                </c:pt>
                <c:pt idx="407">
                  <c:v>3141990.86583094</c:v>
                </c:pt>
                <c:pt idx="408">
                  <c:v>3141545.1427603</c:v>
                </c:pt>
                <c:pt idx="409">
                  <c:v>3142816.46487481</c:v>
                </c:pt>
                <c:pt idx="410">
                  <c:v>3141539.78903827</c:v>
                </c:pt>
                <c:pt idx="411">
                  <c:v>3141763.47568904</c:v>
                </c:pt>
                <c:pt idx="412">
                  <c:v>3141484.77921201</c:v>
                </c:pt>
                <c:pt idx="413">
                  <c:v>3140998.22418663</c:v>
                </c:pt>
                <c:pt idx="414">
                  <c:v>3140009.12157102</c:v>
                </c:pt>
                <c:pt idx="415">
                  <c:v>3141256.42986464</c:v>
                </c:pt>
                <c:pt idx="416">
                  <c:v>3142092.91288426</c:v>
                </c:pt>
                <c:pt idx="417">
                  <c:v>3142109.32295368</c:v>
                </c:pt>
                <c:pt idx="418">
                  <c:v>3142528.75710758</c:v>
                </c:pt>
                <c:pt idx="419">
                  <c:v>3142533.34379015</c:v>
                </c:pt>
                <c:pt idx="420">
                  <c:v>3142916.35654443</c:v>
                </c:pt>
                <c:pt idx="421">
                  <c:v>3141925.37938649</c:v>
                </c:pt>
                <c:pt idx="422">
                  <c:v>3142861.76766655</c:v>
                </c:pt>
                <c:pt idx="423">
                  <c:v>3142851.76817361</c:v>
                </c:pt>
                <c:pt idx="424">
                  <c:v>3142706.80744877</c:v>
                </c:pt>
                <c:pt idx="425">
                  <c:v>3143460.46336939</c:v>
                </c:pt>
                <c:pt idx="426">
                  <c:v>3142968.09401529</c:v>
                </c:pt>
                <c:pt idx="427">
                  <c:v>3142839.69662045</c:v>
                </c:pt>
                <c:pt idx="428">
                  <c:v>3141963.92184566</c:v>
                </c:pt>
                <c:pt idx="429">
                  <c:v>3142870.34135998</c:v>
                </c:pt>
                <c:pt idx="430">
                  <c:v>3142443.12944344</c:v>
                </c:pt>
                <c:pt idx="431">
                  <c:v>3142710.97482844</c:v>
                </c:pt>
                <c:pt idx="432">
                  <c:v>3141802.29596418</c:v>
                </c:pt>
                <c:pt idx="433">
                  <c:v>3141970.18702312</c:v>
                </c:pt>
                <c:pt idx="434">
                  <c:v>3141842.19996298</c:v>
                </c:pt>
                <c:pt idx="435">
                  <c:v>3141682.70521234</c:v>
                </c:pt>
                <c:pt idx="436">
                  <c:v>3142679.43321165</c:v>
                </c:pt>
                <c:pt idx="437">
                  <c:v>3143324.22558906</c:v>
                </c:pt>
                <c:pt idx="438">
                  <c:v>3143025.04151987</c:v>
                </c:pt>
                <c:pt idx="439">
                  <c:v>3142015.61194037</c:v>
                </c:pt>
                <c:pt idx="440">
                  <c:v>3141610.62673803</c:v>
                </c:pt>
                <c:pt idx="441">
                  <c:v>3142149.66985661</c:v>
                </c:pt>
                <c:pt idx="442">
                  <c:v>3142047.79586339</c:v>
                </c:pt>
                <c:pt idx="443">
                  <c:v>3142593.73623099</c:v>
                </c:pt>
                <c:pt idx="444">
                  <c:v>3142597.69086359</c:v>
                </c:pt>
                <c:pt idx="445">
                  <c:v>3142425.27334291</c:v>
                </c:pt>
                <c:pt idx="446">
                  <c:v>3142346.56596891</c:v>
                </c:pt>
                <c:pt idx="447">
                  <c:v>3142310.38631616</c:v>
                </c:pt>
                <c:pt idx="448">
                  <c:v>3142357.62112553</c:v>
                </c:pt>
                <c:pt idx="449">
                  <c:v>3142328.00776847</c:v>
                </c:pt>
                <c:pt idx="450">
                  <c:v>3141778.43860929</c:v>
                </c:pt>
                <c:pt idx="451">
                  <c:v>3142399.3509487</c:v>
                </c:pt>
                <c:pt idx="452">
                  <c:v>3142929.3231375</c:v>
                </c:pt>
                <c:pt idx="453">
                  <c:v>3142514.03905451</c:v>
                </c:pt>
                <c:pt idx="454">
                  <c:v>3142473.93020633</c:v>
                </c:pt>
                <c:pt idx="455">
                  <c:v>3142277.42988623</c:v>
                </c:pt>
                <c:pt idx="456">
                  <c:v>3142242.59332291</c:v>
                </c:pt>
                <c:pt idx="457">
                  <c:v>3142260.52411619</c:v>
                </c:pt>
                <c:pt idx="458">
                  <c:v>3142542.21640155</c:v>
                </c:pt>
                <c:pt idx="459">
                  <c:v>3141812.40695154</c:v>
                </c:pt>
                <c:pt idx="460">
                  <c:v>3142204.94536649</c:v>
                </c:pt>
                <c:pt idx="461">
                  <c:v>3142373.71548827</c:v>
                </c:pt>
                <c:pt idx="462">
                  <c:v>3142164.66443489</c:v>
                </c:pt>
                <c:pt idx="463">
                  <c:v>3142889.65829064</c:v>
                </c:pt>
                <c:pt idx="464">
                  <c:v>3142933.92835322</c:v>
                </c:pt>
                <c:pt idx="465">
                  <c:v>3142777.34231141</c:v>
                </c:pt>
                <c:pt idx="466">
                  <c:v>3143090.18189205</c:v>
                </c:pt>
                <c:pt idx="467">
                  <c:v>3142920.16665832</c:v>
                </c:pt>
                <c:pt idx="468">
                  <c:v>3142737.84389131</c:v>
                </c:pt>
                <c:pt idx="469">
                  <c:v>3142556.58473237</c:v>
                </c:pt>
                <c:pt idx="470">
                  <c:v>3142333.8905826</c:v>
                </c:pt>
                <c:pt idx="471">
                  <c:v>3142357.89092009</c:v>
                </c:pt>
                <c:pt idx="472">
                  <c:v>3142993.40675498</c:v>
                </c:pt>
                <c:pt idx="473">
                  <c:v>3143095.83952384</c:v>
                </c:pt>
                <c:pt idx="474">
                  <c:v>3142634.20969514</c:v>
                </c:pt>
                <c:pt idx="475">
                  <c:v>3143091.62111225</c:v>
                </c:pt>
                <c:pt idx="476">
                  <c:v>3143335.00290646</c:v>
                </c:pt>
                <c:pt idx="477">
                  <c:v>3143242.4380375</c:v>
                </c:pt>
                <c:pt idx="478">
                  <c:v>3143257.14601825</c:v>
                </c:pt>
                <c:pt idx="479">
                  <c:v>3143608.77037845</c:v>
                </c:pt>
                <c:pt idx="480">
                  <c:v>3143873.10858052</c:v>
                </c:pt>
                <c:pt idx="481">
                  <c:v>3143684.29496928</c:v>
                </c:pt>
                <c:pt idx="482">
                  <c:v>3143919.86460066</c:v>
                </c:pt>
                <c:pt idx="483">
                  <c:v>3143374.21184545</c:v>
                </c:pt>
                <c:pt idx="484">
                  <c:v>3143900.33259477</c:v>
                </c:pt>
                <c:pt idx="485">
                  <c:v>3143499.09967277</c:v>
                </c:pt>
                <c:pt idx="486">
                  <c:v>3143608.07565781</c:v>
                </c:pt>
                <c:pt idx="487">
                  <c:v>3143508.30486382</c:v>
                </c:pt>
                <c:pt idx="488">
                  <c:v>3143241.49420168</c:v>
                </c:pt>
                <c:pt idx="489">
                  <c:v>3143417.74038431</c:v>
                </c:pt>
                <c:pt idx="490">
                  <c:v>3143238.2606306</c:v>
                </c:pt>
                <c:pt idx="491">
                  <c:v>3143720.9935528</c:v>
                </c:pt>
                <c:pt idx="492">
                  <c:v>3143210.31213263</c:v>
                </c:pt>
                <c:pt idx="493">
                  <c:v>3143127.58221628</c:v>
                </c:pt>
                <c:pt idx="494">
                  <c:v>3143091.20324041</c:v>
                </c:pt>
                <c:pt idx="495">
                  <c:v>3143104.16803196</c:v>
                </c:pt>
                <c:pt idx="496">
                  <c:v>3143041.65540357</c:v>
                </c:pt>
                <c:pt idx="497">
                  <c:v>3143248.92872346</c:v>
                </c:pt>
                <c:pt idx="498">
                  <c:v>3143177.16802083</c:v>
                </c:pt>
                <c:pt idx="499">
                  <c:v>3143165.90472498</c:v>
                </c:pt>
                <c:pt idx="500">
                  <c:v>3143320.75736961</c:v>
                </c:pt>
                <c:pt idx="501">
                  <c:v>3143323.99924034</c:v>
                </c:pt>
                <c:pt idx="502">
                  <c:v>3143405.45086907</c:v>
                </c:pt>
                <c:pt idx="503">
                  <c:v>3143169.56643553</c:v>
                </c:pt>
                <c:pt idx="504">
                  <c:v>3143443.48613639</c:v>
                </c:pt>
                <c:pt idx="505">
                  <c:v>3143268.68395266</c:v>
                </c:pt>
                <c:pt idx="506">
                  <c:v>3143264.41710616</c:v>
                </c:pt>
                <c:pt idx="507">
                  <c:v>3143432.34819066</c:v>
                </c:pt>
                <c:pt idx="508">
                  <c:v>3143669.28084224</c:v>
                </c:pt>
                <c:pt idx="509">
                  <c:v>3143647.84505425</c:v>
                </c:pt>
                <c:pt idx="510">
                  <c:v>3143788.50098599</c:v>
                </c:pt>
                <c:pt idx="511">
                  <c:v>3143810.42622924</c:v>
                </c:pt>
                <c:pt idx="512">
                  <c:v>3144000.07323125</c:v>
                </c:pt>
                <c:pt idx="513">
                  <c:v>3144116.70530004</c:v>
                </c:pt>
                <c:pt idx="514">
                  <c:v>3143862.16216109</c:v>
                </c:pt>
                <c:pt idx="515">
                  <c:v>3143842.26077093</c:v>
                </c:pt>
                <c:pt idx="516">
                  <c:v>3143969.04746977</c:v>
                </c:pt>
                <c:pt idx="517">
                  <c:v>3143959.50743567</c:v>
                </c:pt>
                <c:pt idx="518">
                  <c:v>3144037.40772666</c:v>
                </c:pt>
                <c:pt idx="519">
                  <c:v>3143845.86841908</c:v>
                </c:pt>
                <c:pt idx="520">
                  <c:v>3143775.53200736</c:v>
                </c:pt>
                <c:pt idx="521">
                  <c:v>3143874.96906599</c:v>
                </c:pt>
                <c:pt idx="522">
                  <c:v>3143704.92679259</c:v>
                </c:pt>
                <c:pt idx="523">
                  <c:v>3143533.16974301</c:v>
                </c:pt>
                <c:pt idx="524">
                  <c:v>3143691.04448097</c:v>
                </c:pt>
                <c:pt idx="525">
                  <c:v>3143998.01096188</c:v>
                </c:pt>
                <c:pt idx="526">
                  <c:v>3144080.06846243</c:v>
                </c:pt>
                <c:pt idx="527">
                  <c:v>3143944.52818475</c:v>
                </c:pt>
                <c:pt idx="528">
                  <c:v>3143988.87714766</c:v>
                </c:pt>
                <c:pt idx="529">
                  <c:v>3144052.60736542</c:v>
                </c:pt>
                <c:pt idx="530">
                  <c:v>3144094.18212926</c:v>
                </c:pt>
                <c:pt idx="531">
                  <c:v>3144008.25261315</c:v>
                </c:pt>
                <c:pt idx="532">
                  <c:v>3144091.90368067</c:v>
                </c:pt>
                <c:pt idx="533">
                  <c:v>3144139.06944961</c:v>
                </c:pt>
                <c:pt idx="534">
                  <c:v>3144166.3651542</c:v>
                </c:pt>
                <c:pt idx="535">
                  <c:v>3144217.58636951</c:v>
                </c:pt>
                <c:pt idx="536">
                  <c:v>3144276.68577851</c:v>
                </c:pt>
                <c:pt idx="537">
                  <c:v>3144235.253715</c:v>
                </c:pt>
                <c:pt idx="538">
                  <c:v>3144236.60918315</c:v>
                </c:pt>
                <c:pt idx="539">
                  <c:v>3144216.89731998</c:v>
                </c:pt>
                <c:pt idx="540">
                  <c:v>3144176.40607245</c:v>
                </c:pt>
                <c:pt idx="541">
                  <c:v>3144184.01189072</c:v>
                </c:pt>
                <c:pt idx="542">
                  <c:v>3144080.13048515</c:v>
                </c:pt>
                <c:pt idx="543">
                  <c:v>3144038.348697</c:v>
                </c:pt>
                <c:pt idx="544">
                  <c:v>3144112.15622022</c:v>
                </c:pt>
                <c:pt idx="545">
                  <c:v>3144030.64883374</c:v>
                </c:pt>
                <c:pt idx="546">
                  <c:v>3144078.17901164</c:v>
                </c:pt>
                <c:pt idx="547">
                  <c:v>3143986.1197634</c:v>
                </c:pt>
                <c:pt idx="548">
                  <c:v>3144097.91945803</c:v>
                </c:pt>
                <c:pt idx="549">
                  <c:v>3144110.51959107</c:v>
                </c:pt>
                <c:pt idx="550">
                  <c:v>3144143.20874744</c:v>
                </c:pt>
                <c:pt idx="551">
                  <c:v>3144088.94277496</c:v>
                </c:pt>
                <c:pt idx="552">
                  <c:v>3143992.38365382</c:v>
                </c:pt>
                <c:pt idx="553">
                  <c:v>3144054.48415699</c:v>
                </c:pt>
                <c:pt idx="554">
                  <c:v>3144136.53719725</c:v>
                </c:pt>
                <c:pt idx="555">
                  <c:v>3144267.64290086</c:v>
                </c:pt>
                <c:pt idx="556">
                  <c:v>3144088.61711354</c:v>
                </c:pt>
                <c:pt idx="557">
                  <c:v>3144092.67875234</c:v>
                </c:pt>
                <c:pt idx="558">
                  <c:v>3144138.37442684</c:v>
                </c:pt>
                <c:pt idx="559">
                  <c:v>3144109.60366918</c:v>
                </c:pt>
                <c:pt idx="560">
                  <c:v>3144102.19979512</c:v>
                </c:pt>
                <c:pt idx="561">
                  <c:v>3144029.13217976</c:v>
                </c:pt>
                <c:pt idx="562">
                  <c:v>3144032.77186205</c:v>
                </c:pt>
                <c:pt idx="563">
                  <c:v>3144148.25631191</c:v>
                </c:pt>
                <c:pt idx="564">
                  <c:v>3144176.66061863</c:v>
                </c:pt>
                <c:pt idx="565">
                  <c:v>3144218.77631086</c:v>
                </c:pt>
                <c:pt idx="566">
                  <c:v>3144163.44272326</c:v>
                </c:pt>
                <c:pt idx="567">
                  <c:v>3144179.35430932</c:v>
                </c:pt>
                <c:pt idx="568">
                  <c:v>3144219.14488169</c:v>
                </c:pt>
                <c:pt idx="569">
                  <c:v>3144186.2513721</c:v>
                </c:pt>
                <c:pt idx="570">
                  <c:v>3144189.18598482</c:v>
                </c:pt>
                <c:pt idx="571">
                  <c:v>3144236.38896584</c:v>
                </c:pt>
                <c:pt idx="572">
                  <c:v>3144263.71105388</c:v>
                </c:pt>
                <c:pt idx="573">
                  <c:v>3144269.13756841</c:v>
                </c:pt>
                <c:pt idx="574">
                  <c:v>3144220.33895379</c:v>
                </c:pt>
                <c:pt idx="575">
                  <c:v>3144212.42094188</c:v>
                </c:pt>
                <c:pt idx="576">
                  <c:v>3144201.94024703</c:v>
                </c:pt>
                <c:pt idx="577">
                  <c:v>3144250.5897926</c:v>
                </c:pt>
                <c:pt idx="578">
                  <c:v>3144283.79290453</c:v>
                </c:pt>
                <c:pt idx="579">
                  <c:v>3144242.24084748</c:v>
                </c:pt>
                <c:pt idx="580">
                  <c:v>3144245.7547808</c:v>
                </c:pt>
                <c:pt idx="581">
                  <c:v>3144248.35184404</c:v>
                </c:pt>
                <c:pt idx="582">
                  <c:v>3144206.89758213</c:v>
                </c:pt>
                <c:pt idx="583">
                  <c:v>3144257.73420142</c:v>
                </c:pt>
                <c:pt idx="584">
                  <c:v>3144264.80860522</c:v>
                </c:pt>
                <c:pt idx="585">
                  <c:v>3144334.23753642</c:v>
                </c:pt>
                <c:pt idx="586">
                  <c:v>3144242.1877165</c:v>
                </c:pt>
                <c:pt idx="587">
                  <c:v>3144288.50001072</c:v>
                </c:pt>
                <c:pt idx="588">
                  <c:v>3144239.47342012</c:v>
                </c:pt>
                <c:pt idx="589">
                  <c:v>3144207.56886699</c:v>
                </c:pt>
                <c:pt idx="590">
                  <c:v>3144229.68298489</c:v>
                </c:pt>
                <c:pt idx="591">
                  <c:v>3144242.00326322</c:v>
                </c:pt>
                <c:pt idx="592">
                  <c:v>3144181.56029969</c:v>
                </c:pt>
                <c:pt idx="593">
                  <c:v>3144179.3690249</c:v>
                </c:pt>
                <c:pt idx="594">
                  <c:v>3144160.00515981</c:v>
                </c:pt>
                <c:pt idx="595">
                  <c:v>3144159.11483759</c:v>
                </c:pt>
                <c:pt idx="596">
                  <c:v>3144126.21683612</c:v>
                </c:pt>
                <c:pt idx="597">
                  <c:v>3144195.0720033</c:v>
                </c:pt>
                <c:pt idx="598">
                  <c:v>3144226.90958541</c:v>
                </c:pt>
                <c:pt idx="599">
                  <c:v>3144193.33608031</c:v>
                </c:pt>
                <c:pt idx="600">
                  <c:v>3144250.17791248</c:v>
                </c:pt>
                <c:pt idx="601">
                  <c:v>3144267.04862526</c:v>
                </c:pt>
                <c:pt idx="602">
                  <c:v>3144286.68438985</c:v>
                </c:pt>
                <c:pt idx="603">
                  <c:v>3144225.99390876</c:v>
                </c:pt>
                <c:pt idx="604">
                  <c:v>3144227.30259341</c:v>
                </c:pt>
                <c:pt idx="605">
                  <c:v>3144217.97229643</c:v>
                </c:pt>
                <c:pt idx="606">
                  <c:v>3144248.29354643</c:v>
                </c:pt>
                <c:pt idx="607">
                  <c:v>3144211.85422546</c:v>
                </c:pt>
                <c:pt idx="608">
                  <c:v>3144234.20293217</c:v>
                </c:pt>
                <c:pt idx="609">
                  <c:v>3144240.64609851</c:v>
                </c:pt>
                <c:pt idx="610">
                  <c:v>3144233.91614379</c:v>
                </c:pt>
                <c:pt idx="611">
                  <c:v>3144230.06897655</c:v>
                </c:pt>
                <c:pt idx="612">
                  <c:v>3144262.98689754</c:v>
                </c:pt>
                <c:pt idx="613">
                  <c:v>3144271.22307715</c:v>
                </c:pt>
                <c:pt idx="614">
                  <c:v>3144255.33016334</c:v>
                </c:pt>
                <c:pt idx="615">
                  <c:v>3144316.15729443</c:v>
                </c:pt>
                <c:pt idx="616">
                  <c:v>3144257.91008757</c:v>
                </c:pt>
                <c:pt idx="617">
                  <c:v>3144272.9861927</c:v>
                </c:pt>
                <c:pt idx="618">
                  <c:v>3144259.85918604</c:v>
                </c:pt>
                <c:pt idx="619">
                  <c:v>3144251.24175944</c:v>
                </c:pt>
                <c:pt idx="620">
                  <c:v>3144252.01543578</c:v>
                </c:pt>
                <c:pt idx="621">
                  <c:v>3144249.42408159</c:v>
                </c:pt>
                <c:pt idx="622">
                  <c:v>3144241.55013157</c:v>
                </c:pt>
                <c:pt idx="623">
                  <c:v>3144236.30901512</c:v>
                </c:pt>
                <c:pt idx="624">
                  <c:v>3144231.92638701</c:v>
                </c:pt>
                <c:pt idx="625">
                  <c:v>3144227.40395332</c:v>
                </c:pt>
                <c:pt idx="626">
                  <c:v>3144205.70443685</c:v>
                </c:pt>
                <c:pt idx="627">
                  <c:v>3144259.42017277</c:v>
                </c:pt>
                <c:pt idx="628">
                  <c:v>3144255.88444375</c:v>
                </c:pt>
                <c:pt idx="629">
                  <c:v>3144286.75861956</c:v>
                </c:pt>
                <c:pt idx="630">
                  <c:v>3144261.04384695</c:v>
                </c:pt>
                <c:pt idx="631">
                  <c:v>3144285.76546505</c:v>
                </c:pt>
                <c:pt idx="632">
                  <c:v>3144298.94642399</c:v>
                </c:pt>
                <c:pt idx="633">
                  <c:v>3144291.38705038</c:v>
                </c:pt>
                <c:pt idx="634">
                  <c:v>3144292.33878096</c:v>
                </c:pt>
                <c:pt idx="635">
                  <c:v>3144291.51321578</c:v>
                </c:pt>
                <c:pt idx="636">
                  <c:v>3144309.38547429</c:v>
                </c:pt>
                <c:pt idx="637">
                  <c:v>3144287.79083964</c:v>
                </c:pt>
                <c:pt idx="638">
                  <c:v>3144279.02306419</c:v>
                </c:pt>
                <c:pt idx="639">
                  <c:v>3144291.89630827</c:v>
                </c:pt>
                <c:pt idx="640">
                  <c:v>3144282.79209612</c:v>
                </c:pt>
                <c:pt idx="641">
                  <c:v>3144292.84892105</c:v>
                </c:pt>
                <c:pt idx="642">
                  <c:v>3144287.55938557</c:v>
                </c:pt>
                <c:pt idx="643">
                  <c:v>3144285.41421344</c:v>
                </c:pt>
                <c:pt idx="644">
                  <c:v>3144299.22278398</c:v>
                </c:pt>
                <c:pt idx="645">
                  <c:v>3144303.40411728</c:v>
                </c:pt>
                <c:pt idx="646">
                  <c:v>3144323.87675069</c:v>
                </c:pt>
                <c:pt idx="647">
                  <c:v>3144306.44829717</c:v>
                </c:pt>
                <c:pt idx="648">
                  <c:v>3144315.74178371</c:v>
                </c:pt>
                <c:pt idx="649">
                  <c:v>3144299.0860728</c:v>
                </c:pt>
                <c:pt idx="650">
                  <c:v>3144287.7777688</c:v>
                </c:pt>
                <c:pt idx="651">
                  <c:v>3144279.56970938</c:v>
                </c:pt>
                <c:pt idx="652">
                  <c:v>3144284.93816132</c:v>
                </c:pt>
                <c:pt idx="653">
                  <c:v>3144288.0690503</c:v>
                </c:pt>
                <c:pt idx="654">
                  <c:v>3144285.75563299</c:v>
                </c:pt>
                <c:pt idx="655">
                  <c:v>3144288.79471663</c:v>
                </c:pt>
                <c:pt idx="656">
                  <c:v>3144294.53822251</c:v>
                </c:pt>
                <c:pt idx="657">
                  <c:v>3144296.88150189</c:v>
                </c:pt>
                <c:pt idx="658">
                  <c:v>3144306.55684353</c:v>
                </c:pt>
                <c:pt idx="659">
                  <c:v>3144303.65804811</c:v>
                </c:pt>
                <c:pt idx="660">
                  <c:v>3144310.09377837</c:v>
                </c:pt>
                <c:pt idx="661">
                  <c:v>3144304.01497719</c:v>
                </c:pt>
                <c:pt idx="662">
                  <c:v>3144309.88908616</c:v>
                </c:pt>
                <c:pt idx="663">
                  <c:v>3144307.31614298</c:v>
                </c:pt>
                <c:pt idx="664">
                  <c:v>3144309.1645156</c:v>
                </c:pt>
                <c:pt idx="665">
                  <c:v>3144307.9245299</c:v>
                </c:pt>
                <c:pt idx="666">
                  <c:v>3144304.36069783</c:v>
                </c:pt>
                <c:pt idx="667">
                  <c:v>3144304.60264881</c:v>
                </c:pt>
                <c:pt idx="668">
                  <c:v>3144303.00313971</c:v>
                </c:pt>
                <c:pt idx="669">
                  <c:v>3144309.15790633</c:v>
                </c:pt>
                <c:pt idx="670">
                  <c:v>3144310.18304283</c:v>
                </c:pt>
                <c:pt idx="671">
                  <c:v>3144319.25628724</c:v>
                </c:pt>
                <c:pt idx="672">
                  <c:v>3144312.54042696</c:v>
                </c:pt>
                <c:pt idx="673">
                  <c:v>3144310.0127727</c:v>
                </c:pt>
                <c:pt idx="674">
                  <c:v>3144309.51288985</c:v>
                </c:pt>
                <c:pt idx="675">
                  <c:v>3144314.26462482</c:v>
                </c:pt>
                <c:pt idx="676">
                  <c:v>3144316.411219</c:v>
                </c:pt>
                <c:pt idx="677">
                  <c:v>3144320.09308954</c:v>
                </c:pt>
                <c:pt idx="678">
                  <c:v>3144317.15841723</c:v>
                </c:pt>
                <c:pt idx="679">
                  <c:v>3144315.7669252</c:v>
                </c:pt>
                <c:pt idx="680">
                  <c:v>3144313.06390356</c:v>
                </c:pt>
                <c:pt idx="681">
                  <c:v>3144309.40103391</c:v>
                </c:pt>
                <c:pt idx="682">
                  <c:v>3144308.59134129</c:v>
                </c:pt>
                <c:pt idx="683">
                  <c:v>3144320.02971123</c:v>
                </c:pt>
                <c:pt idx="684">
                  <c:v>3144317.34618838</c:v>
                </c:pt>
                <c:pt idx="685">
                  <c:v>3144317.88333379</c:v>
                </c:pt>
                <c:pt idx="686">
                  <c:v>3144319.41499815</c:v>
                </c:pt>
                <c:pt idx="687">
                  <c:v>3144319.04702639</c:v>
                </c:pt>
                <c:pt idx="688">
                  <c:v>3144326.78894941</c:v>
                </c:pt>
                <c:pt idx="689">
                  <c:v>3144327.9922683</c:v>
                </c:pt>
                <c:pt idx="690">
                  <c:v>3144327.82726866</c:v>
                </c:pt>
                <c:pt idx="691">
                  <c:v>3144325.76933531</c:v>
                </c:pt>
                <c:pt idx="692">
                  <c:v>3144327.41414697</c:v>
                </c:pt>
                <c:pt idx="693">
                  <c:v>3144324.16790247</c:v>
                </c:pt>
                <c:pt idx="694">
                  <c:v>3144321.59965487</c:v>
                </c:pt>
                <c:pt idx="695">
                  <c:v>3144323.49468082</c:v>
                </c:pt>
                <c:pt idx="696">
                  <c:v>3144323.17176025</c:v>
                </c:pt>
                <c:pt idx="697">
                  <c:v>3144324.19199087</c:v>
                </c:pt>
                <c:pt idx="698">
                  <c:v>3144325.43002937</c:v>
                </c:pt>
                <c:pt idx="699">
                  <c:v>3144322.73606735</c:v>
                </c:pt>
                <c:pt idx="700">
                  <c:v>3144326.61229856</c:v>
                </c:pt>
                <c:pt idx="701">
                  <c:v>3144325.59944667</c:v>
                </c:pt>
                <c:pt idx="702">
                  <c:v>3144327.71983894</c:v>
                </c:pt>
                <c:pt idx="703">
                  <c:v>3144327.54434154</c:v>
                </c:pt>
                <c:pt idx="704">
                  <c:v>3144329.241253</c:v>
                </c:pt>
                <c:pt idx="705">
                  <c:v>3144328.45145418</c:v>
                </c:pt>
                <c:pt idx="706">
                  <c:v>3144326.04119551</c:v>
                </c:pt>
                <c:pt idx="707">
                  <c:v>3144327.57898367</c:v>
                </c:pt>
                <c:pt idx="708">
                  <c:v>3144327.76733156</c:v>
                </c:pt>
                <c:pt idx="709">
                  <c:v>3144329.28038053</c:v>
                </c:pt>
                <c:pt idx="710">
                  <c:v>3144326.69107807</c:v>
                </c:pt>
                <c:pt idx="711">
                  <c:v>3144328.02887595</c:v>
                </c:pt>
                <c:pt idx="712">
                  <c:v>3144330.51692684</c:v>
                </c:pt>
                <c:pt idx="713">
                  <c:v>3144331.14573767</c:v>
                </c:pt>
                <c:pt idx="714">
                  <c:v>3144330.1871635</c:v>
                </c:pt>
                <c:pt idx="715">
                  <c:v>3144335.19272049</c:v>
                </c:pt>
                <c:pt idx="716">
                  <c:v>3144331.22289444</c:v>
                </c:pt>
                <c:pt idx="717">
                  <c:v>3144330.78929024</c:v>
                </c:pt>
                <c:pt idx="718">
                  <c:v>3144330.64795122</c:v>
                </c:pt>
                <c:pt idx="719">
                  <c:v>3144329.63085227</c:v>
                </c:pt>
                <c:pt idx="720">
                  <c:v>3144330.77073838</c:v>
                </c:pt>
                <c:pt idx="721">
                  <c:v>3144328.841212</c:v>
                </c:pt>
                <c:pt idx="722">
                  <c:v>3144328.55138663</c:v>
                </c:pt>
                <c:pt idx="723">
                  <c:v>3144327.95291858</c:v>
                </c:pt>
                <c:pt idx="724">
                  <c:v>3144328.81567613</c:v>
                </c:pt>
                <c:pt idx="725">
                  <c:v>3144330.29418152</c:v>
                </c:pt>
                <c:pt idx="726">
                  <c:v>3144330.49436657</c:v>
                </c:pt>
                <c:pt idx="727">
                  <c:v>3144330.0820032</c:v>
                </c:pt>
                <c:pt idx="728">
                  <c:v>3144329.8294928</c:v>
                </c:pt>
                <c:pt idx="729">
                  <c:v>3144330.57689052</c:v>
                </c:pt>
                <c:pt idx="730">
                  <c:v>3144330.17325716</c:v>
                </c:pt>
                <c:pt idx="731">
                  <c:v>3144332.11167016</c:v>
                </c:pt>
                <c:pt idx="732">
                  <c:v>3144330.81438681</c:v>
                </c:pt>
                <c:pt idx="733">
                  <c:v>3144328.26778301</c:v>
                </c:pt>
                <c:pt idx="734">
                  <c:v>3144331.08653222</c:v>
                </c:pt>
                <c:pt idx="735">
                  <c:v>3144332.20480376</c:v>
                </c:pt>
                <c:pt idx="736">
                  <c:v>3144330.64032377</c:v>
                </c:pt>
                <c:pt idx="737">
                  <c:v>3144330.70168269</c:v>
                </c:pt>
                <c:pt idx="738">
                  <c:v>3144330.49272222</c:v>
                </c:pt>
                <c:pt idx="739">
                  <c:v>3144331.53848969</c:v>
                </c:pt>
                <c:pt idx="740">
                  <c:v>3144330.84263966</c:v>
                </c:pt>
                <c:pt idx="741">
                  <c:v>3144332.15959065</c:v>
                </c:pt>
                <c:pt idx="742">
                  <c:v>3144330.75971129</c:v>
                </c:pt>
                <c:pt idx="743">
                  <c:v>3144328.37382724</c:v>
                </c:pt>
                <c:pt idx="744">
                  <c:v>3144331.55433367</c:v>
                </c:pt>
                <c:pt idx="745">
                  <c:v>3144331.70760544</c:v>
                </c:pt>
                <c:pt idx="746">
                  <c:v>3144331.89927976</c:v>
                </c:pt>
                <c:pt idx="747">
                  <c:v>3144332.85866918</c:v>
                </c:pt>
                <c:pt idx="748">
                  <c:v>3144332.56817942</c:v>
                </c:pt>
                <c:pt idx="749">
                  <c:v>3144330.59991434</c:v>
                </c:pt>
                <c:pt idx="750">
                  <c:v>3144330.83038094</c:v>
                </c:pt>
                <c:pt idx="751">
                  <c:v>3144331.32578714</c:v>
                </c:pt>
                <c:pt idx="752">
                  <c:v>3144330.27157796</c:v>
                </c:pt>
                <c:pt idx="753">
                  <c:v>3144330.75634482</c:v>
                </c:pt>
                <c:pt idx="754">
                  <c:v>3144330.83412184</c:v>
                </c:pt>
                <c:pt idx="755">
                  <c:v>3144330.48267021</c:v>
                </c:pt>
                <c:pt idx="756">
                  <c:v>3144330.59330863</c:v>
                </c:pt>
                <c:pt idx="757">
                  <c:v>3144330.96568985</c:v>
                </c:pt>
                <c:pt idx="758">
                  <c:v>3144331.61009168</c:v>
                </c:pt>
                <c:pt idx="759">
                  <c:v>3144331.89527418</c:v>
                </c:pt>
                <c:pt idx="760">
                  <c:v>3144332.54342431</c:v>
                </c:pt>
                <c:pt idx="761">
                  <c:v>3144331.91623272</c:v>
                </c:pt>
                <c:pt idx="762">
                  <c:v>3144331.72278479</c:v>
                </c:pt>
                <c:pt idx="763">
                  <c:v>3144331.7820361</c:v>
                </c:pt>
                <c:pt idx="764">
                  <c:v>3144332.29950605</c:v>
                </c:pt>
                <c:pt idx="765">
                  <c:v>3144331.93405099</c:v>
                </c:pt>
                <c:pt idx="766">
                  <c:v>3144331.49472694</c:v>
                </c:pt>
                <c:pt idx="767">
                  <c:v>3144331.65494696</c:v>
                </c:pt>
                <c:pt idx="768">
                  <c:v>3144331.20087949</c:v>
                </c:pt>
                <c:pt idx="769">
                  <c:v>3144330.47985644</c:v>
                </c:pt>
                <c:pt idx="770">
                  <c:v>3144330.72165247</c:v>
                </c:pt>
                <c:pt idx="771">
                  <c:v>3144331.58087529</c:v>
                </c:pt>
                <c:pt idx="772">
                  <c:v>3144332.00253245</c:v>
                </c:pt>
                <c:pt idx="773">
                  <c:v>3144331.49021906</c:v>
                </c:pt>
                <c:pt idx="774">
                  <c:v>3144332.13620129</c:v>
                </c:pt>
                <c:pt idx="775">
                  <c:v>3144331.63868391</c:v>
                </c:pt>
                <c:pt idx="776">
                  <c:v>3144331.72937836</c:v>
                </c:pt>
                <c:pt idx="777">
                  <c:v>3144331.87045334</c:v>
                </c:pt>
                <c:pt idx="778">
                  <c:v>3144331.43603196</c:v>
                </c:pt>
                <c:pt idx="779">
                  <c:v>3144331.84447415</c:v>
                </c:pt>
                <c:pt idx="780">
                  <c:v>3144333.07098583</c:v>
                </c:pt>
                <c:pt idx="781">
                  <c:v>3144332.19278966</c:v>
                </c:pt>
                <c:pt idx="782">
                  <c:v>3144331.81504331</c:v>
                </c:pt>
                <c:pt idx="783">
                  <c:v>3144330.76527543</c:v>
                </c:pt>
                <c:pt idx="784">
                  <c:v>3144331.65152747</c:v>
                </c:pt>
                <c:pt idx="785">
                  <c:v>3144332.29203842</c:v>
                </c:pt>
                <c:pt idx="786">
                  <c:v>3144331.73466143</c:v>
                </c:pt>
                <c:pt idx="787">
                  <c:v>3144331.8159002</c:v>
                </c:pt>
                <c:pt idx="788">
                  <c:v>3144332.13930487</c:v>
                </c:pt>
                <c:pt idx="789">
                  <c:v>3144332.33452834</c:v>
                </c:pt>
                <c:pt idx="790">
                  <c:v>3144332.58486475</c:v>
                </c:pt>
                <c:pt idx="791">
                  <c:v>3144332.79852374</c:v>
                </c:pt>
                <c:pt idx="792">
                  <c:v>3144332.93058071</c:v>
                </c:pt>
                <c:pt idx="793">
                  <c:v>3144332.97007346</c:v>
                </c:pt>
                <c:pt idx="794">
                  <c:v>3144332.79763729</c:v>
                </c:pt>
                <c:pt idx="795">
                  <c:v>3144333.09199199</c:v>
                </c:pt>
                <c:pt idx="796">
                  <c:v>3144333.17105202</c:v>
                </c:pt>
                <c:pt idx="797">
                  <c:v>3144333.09688057</c:v>
                </c:pt>
                <c:pt idx="798">
                  <c:v>3144333.15350206</c:v>
                </c:pt>
                <c:pt idx="799">
                  <c:v>3144332.93133794</c:v>
                </c:pt>
                <c:pt idx="800">
                  <c:v>3144332.73167864</c:v>
                </c:pt>
                <c:pt idx="801">
                  <c:v>3144332.78929888</c:v>
                </c:pt>
                <c:pt idx="802">
                  <c:v>3144333.02455843</c:v>
                </c:pt>
                <c:pt idx="803">
                  <c:v>3144333.00305829</c:v>
                </c:pt>
                <c:pt idx="804">
                  <c:v>3144332.58227818</c:v>
                </c:pt>
                <c:pt idx="805">
                  <c:v>3144332.56385834</c:v>
                </c:pt>
                <c:pt idx="806">
                  <c:v>3144332.62243876</c:v>
                </c:pt>
                <c:pt idx="807">
                  <c:v>3144332.8061214</c:v>
                </c:pt>
                <c:pt idx="808">
                  <c:v>3144332.83135657</c:v>
                </c:pt>
                <c:pt idx="809">
                  <c:v>3144332.76924245</c:v>
                </c:pt>
                <c:pt idx="810">
                  <c:v>3144333.02598469</c:v>
                </c:pt>
                <c:pt idx="811">
                  <c:v>3144332.83796221</c:v>
                </c:pt>
                <c:pt idx="812">
                  <c:v>3144332.94089485</c:v>
                </c:pt>
                <c:pt idx="813">
                  <c:v>3144332.98976749</c:v>
                </c:pt>
                <c:pt idx="814">
                  <c:v>3144332.95680888</c:v>
                </c:pt>
                <c:pt idx="815">
                  <c:v>3144332.91225879</c:v>
                </c:pt>
                <c:pt idx="816">
                  <c:v>3144332.77283265</c:v>
                </c:pt>
                <c:pt idx="817">
                  <c:v>3144332.65792285</c:v>
                </c:pt>
                <c:pt idx="818">
                  <c:v>3144332.77146402</c:v>
                </c:pt>
                <c:pt idx="819">
                  <c:v>3144332.76063201</c:v>
                </c:pt>
                <c:pt idx="820">
                  <c:v>3144332.91236775</c:v>
                </c:pt>
                <c:pt idx="821">
                  <c:v>3144333.06237855</c:v>
                </c:pt>
                <c:pt idx="822">
                  <c:v>3144332.81646586</c:v>
                </c:pt>
                <c:pt idx="823">
                  <c:v>3144332.95917053</c:v>
                </c:pt>
                <c:pt idx="824">
                  <c:v>3144332.89954363</c:v>
                </c:pt>
                <c:pt idx="825">
                  <c:v>3144332.95578391</c:v>
                </c:pt>
                <c:pt idx="826">
                  <c:v>3144332.92390023</c:v>
                </c:pt>
                <c:pt idx="827">
                  <c:v>3144333.22675978</c:v>
                </c:pt>
                <c:pt idx="828">
                  <c:v>3144332.96017125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</c:v>
                </c:pt>
                <c:pt idx="1">
                  <c:v>7.64717187914753</c:v>
                </c:pt>
                <c:pt idx="2">
                  <c:v>2.96633836074628</c:v>
                </c:pt>
                <c:pt idx="3">
                  <c:v>11.6541780781281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7.64717187914753</c:v>
                </c:pt>
                <c:pt idx="2">
                  <c:v>0</c:v>
                </c:pt>
                <c:pt idx="3">
                  <c:v>11.3200821156997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4.68083351840125</c:v>
                </c:pt>
                <c:pt idx="3">
                  <c:v>2.63224239831791</c:v>
                </c:pt>
                <c:pt idx="4">
                  <c:v>11.6541780781281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1.3036659966465</c:v>
                </c:pt>
                <c:pt idx="2">
                  <c:v>21.1688273628703</c:v>
                </c:pt>
                <c:pt idx="3">
                  <c:v>0.65886872643372</c:v>
                </c:pt>
                <c:pt idx="4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1.3036659966465</c:v>
                </c:pt>
                <c:pt idx="2">
                  <c:v>21.1688273628703</c:v>
                </c:pt>
                <c:pt idx="3">
                  <c:v>0.0833404924378564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1.3036659966465</c:v>
                </c:pt>
                <c:pt idx="3">
                  <c:v>20.5932991288744</c:v>
                </c:pt>
                <c:pt idx="4">
                  <c:v>0.658868726433723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0.550550078645196</c:v>
                </c:pt>
                <c:pt idx="1">
                  <c:v>17.0713931891574</c:v>
                </c:pt>
                <c:pt idx="2">
                  <c:v>1.63403820301221</c:v>
                </c:pt>
                <c:pt idx="3">
                  <c:v>6.66133814775094e-16</c:v>
                </c:pt>
                <c:pt idx="4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0.550550078645199</c:v>
                </c:pt>
                <c:pt idx="1">
                  <c:v>16.60418360295</c:v>
                </c:pt>
                <c:pt idx="2">
                  <c:v>1.63403820301221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0.0833404924378564</c:v>
                </c:pt>
                <c:pt idx="2">
                  <c:v>17.0713931891574</c:v>
                </c:pt>
                <c:pt idx="3">
                  <c:v>1.63403820301221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4.0423579104412</c:v>
                </c:pt>
                <c:pt idx="2">
                  <c:v>14.8906909493901</c:v>
                </c:pt>
                <c:pt idx="3">
                  <c:v>13.1550332755092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4.0423579104412</c:v>
                </c:pt>
                <c:pt idx="2">
                  <c:v>14.6953324095667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3.8469993706178</c:v>
                </c:pt>
                <c:pt idx="3">
                  <c:v>1.73565767388082</c:v>
                </c:pt>
                <c:pt idx="4">
                  <c:v>13.1550332755092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0</c:v>
                </c:pt>
                <c:pt idx="1">
                  <c:v>13.9864087956989</c:v>
                </c:pt>
                <c:pt idx="2">
                  <c:v>16.0100892348166</c:v>
                </c:pt>
                <c:pt idx="3">
                  <c:v>4.99901895829239</c:v>
                </c:pt>
                <c:pt idx="4">
                  <c:v>8.88178419700125e-16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13.9864087956989</c:v>
                </c:pt>
                <c:pt idx="2">
                  <c:v>2.02368043911767</c:v>
                </c:pt>
                <c:pt idx="3">
                  <c:v>4.69043325798745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15.7015035345116</c:v>
                </c:pt>
                <c:pt idx="4">
                  <c:v>4.99901895829239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1.72103965025378</c:v>
                </c:pt>
                <c:pt idx="2">
                  <c:v>6.46511378536736</c:v>
                </c:pt>
                <c:pt idx="3">
                  <c:v>13.0376245602563</c:v>
                </c:pt>
                <c:pt idx="4">
                  <c:v>9.86403121523562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1.72103965025378</c:v>
                </c:pt>
                <c:pt idx="2">
                  <c:v>4.74407413511358</c:v>
                </c:pt>
                <c:pt idx="3">
                  <c:v>6.64800866435204</c:v>
                </c:pt>
                <c:pt idx="4">
                  <c:v>9.86403121523561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0.0754978894630906</c:v>
                </c:pt>
                <c:pt idx="4">
                  <c:v>13.0376245602563</c:v>
                </c:pt>
                <c:pt idx="5">
                  <c:v>9.86403121523561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8.4847807407425</c:v>
                </c:pt>
                <c:pt idx="1">
                  <c:v>11.9600538724709</c:v>
                </c:pt>
                <c:pt idx="2">
                  <c:v>6.71025044711927</c:v>
                </c:pt>
                <c:pt idx="3">
                  <c:v>2.01794469187808</c:v>
                </c:pt>
                <c:pt idx="4">
                  <c:v>3.5527136788005e-15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8.4847807407425</c:v>
                </c:pt>
                <c:pt idx="1">
                  <c:v>11.9600538724709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8.4847807407425</c:v>
                </c:pt>
                <c:pt idx="2">
                  <c:v>5.24980342535165</c:v>
                </c:pt>
                <c:pt idx="3">
                  <c:v>4.69230575524119</c:v>
                </c:pt>
                <c:pt idx="4">
                  <c:v>2.01794469187807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19.4262854175588</c:v>
                </c:pt>
                <c:pt idx="1">
                  <c:v>18.028397619466</c:v>
                </c:pt>
                <c:pt idx="2">
                  <c:v>6.71250012105293</c:v>
                </c:pt>
                <c:pt idx="3">
                  <c:v>6.71250012105293</c:v>
                </c:pt>
                <c:pt idx="4">
                  <c:v>16.2923250563542</c:v>
                </c:pt>
                <c:pt idx="5">
                  <c:v>12.4644515487491</c:v>
                </c:pt>
                <c:pt idx="6">
                  <c:v>8.81092540255611</c:v>
                </c:pt>
                <c:pt idx="7">
                  <c:v>6.18479971711064</c:v>
                </c:pt>
                <c:pt idx="8">
                  <c:v>5.30320318091956</c:v>
                </c:pt>
                <c:pt idx="9">
                  <c:v>-0.661134046526187</c:v>
                </c:pt>
                <c:pt idx="10">
                  <c:v>-0.742232359335961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19.4262854175588</c:v>
                </c:pt>
                <c:pt idx="1">
                  <c:v>0</c:v>
                </c:pt>
                <c:pt idx="2">
                  <c:v>0.05734971356279</c:v>
                </c:pt>
                <c:pt idx="3">
                  <c:v>0</c:v>
                </c:pt>
                <c:pt idx="4">
                  <c:v>13.6394282994012</c:v>
                </c:pt>
                <c:pt idx="5">
                  <c:v>0.0126347218712375</c:v>
                </c:pt>
                <c:pt idx="6">
                  <c:v>0.0686002335237513</c:v>
                </c:pt>
                <c:pt idx="7">
                  <c:v>0.0988316021075044</c:v>
                </c:pt>
                <c:pt idx="8">
                  <c:v>0.138986663236731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1.39788779809276</c:v>
                </c:pt>
                <c:pt idx="2">
                  <c:v>11.3732472119759</c:v>
                </c:pt>
                <c:pt idx="3">
                  <c:v>0</c:v>
                </c:pt>
                <c:pt idx="4">
                  <c:v>4.05960336409996</c:v>
                </c:pt>
                <c:pt idx="5">
                  <c:v>3.84050822947625</c:v>
                </c:pt>
                <c:pt idx="6">
                  <c:v>3.72212637971678</c:v>
                </c:pt>
                <c:pt idx="7">
                  <c:v>2.72495728755297</c:v>
                </c:pt>
                <c:pt idx="8">
                  <c:v>1.02058319942781</c:v>
                </c:pt>
                <c:pt idx="9">
                  <c:v>5.96433722744575</c:v>
                </c:pt>
                <c:pt idx="10">
                  <c:v>0.0810983128097736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-0.681308160233639</c:v>
                </c:pt>
                <c:pt idx="1">
                  <c:v>5.84941302117744</c:v>
                </c:pt>
                <c:pt idx="2">
                  <c:v>6.79663277967577</c:v>
                </c:pt>
                <c:pt idx="3">
                  <c:v>9.02374478910541</c:v>
                </c:pt>
                <c:pt idx="4">
                  <c:v>13.4683423572919</c:v>
                </c:pt>
                <c:pt idx="5">
                  <c:v>18.3544447034374</c:v>
                </c:pt>
                <c:pt idx="6">
                  <c:v>18.3544447034374</c:v>
                </c:pt>
                <c:pt idx="7">
                  <c:v>11.695992316082</c:v>
                </c:pt>
                <c:pt idx="8">
                  <c:v>7.89275625854975</c:v>
                </c:pt>
                <c:pt idx="9">
                  <c:v>7.44376490314841</c:v>
                </c:pt>
                <c:pt idx="10">
                  <c:v>1.10827071861053</c:v>
                </c:pt>
                <c:pt idx="11">
                  <c:v>1.10827071861053</c:v>
                </c:pt>
                <c:pt idx="12">
                  <c:v>1.74814687434423</c:v>
                </c:pt>
                <c:pt idx="13">
                  <c:v>15.5707312953042</c:v>
                </c:pt>
                <c:pt idx="14">
                  <c:v>19.6964984070796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0.0609241991023218</c:v>
                </c:pt>
                <c:pt idx="1">
                  <c:v>6.53072118141108</c:v>
                </c:pt>
                <c:pt idx="2">
                  <c:v>0.947219758498332</c:v>
                </c:pt>
                <c:pt idx="3">
                  <c:v>2.32594361153714</c:v>
                </c:pt>
                <c:pt idx="4">
                  <c:v>4.53825407200021</c:v>
                </c:pt>
                <c:pt idx="5">
                  <c:v>4.89641908361576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0.664834259897832</c:v>
                </c:pt>
                <c:pt idx="10">
                  <c:v>2.049343368982</c:v>
                </c:pt>
                <c:pt idx="11">
                  <c:v>0</c:v>
                </c:pt>
                <c:pt idx="12">
                  <c:v>1.07190074537298</c:v>
                </c:pt>
                <c:pt idx="13">
                  <c:v>14.1045472295626</c:v>
                </c:pt>
                <c:pt idx="14">
                  <c:v>4.46506095623551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0.0988316021075044</c:v>
                </c:pt>
                <c:pt idx="4">
                  <c:v>0.0936565038136946</c:v>
                </c:pt>
                <c:pt idx="5">
                  <c:v>0.0103167374702796</c:v>
                </c:pt>
                <c:pt idx="6">
                  <c:v>0</c:v>
                </c:pt>
                <c:pt idx="7">
                  <c:v>6.65845238735539</c:v>
                </c:pt>
                <c:pt idx="8">
                  <c:v>3.80323605753226</c:v>
                </c:pt>
                <c:pt idx="9">
                  <c:v>1.11382561529917</c:v>
                </c:pt>
                <c:pt idx="10">
                  <c:v>8.38483755351988</c:v>
                </c:pt>
                <c:pt idx="11">
                  <c:v>0</c:v>
                </c:pt>
                <c:pt idx="12">
                  <c:v>0.432024589639285</c:v>
                </c:pt>
                <c:pt idx="13">
                  <c:v>0.281962808602685</c:v>
                </c:pt>
                <c:pt idx="14">
                  <c:v>0.339293844460081</c:v>
                </c:pt>
                <c:pt idx="15">
                  <c:v>19.6964984070796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15.6510025466447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15.6510025466447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15.6510025466447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TE y TT!$B$2:$B$831</c:f>
              <c:numCache>
                <c:formatCode>General</c:formatCode>
                <c:ptCount val="830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132984.114896799</c:v>
                </c:pt>
                <c:pt idx="15">
                  <c:v>133264.552019621</c:v>
                </c:pt>
                <c:pt idx="16">
                  <c:v>133548.566310515</c:v>
                </c:pt>
                <c:pt idx="17">
                  <c:v>133837.204065229</c:v>
                </c:pt>
                <c:pt idx="18">
                  <c:v>134133.6197905</c:v>
                </c:pt>
                <c:pt idx="19">
                  <c:v>134421.669374318</c:v>
                </c:pt>
                <c:pt idx="20">
                  <c:v>134730.186662202</c:v>
                </c:pt>
                <c:pt idx="21">
                  <c:v>135013.19445778</c:v>
                </c:pt>
                <c:pt idx="22">
                  <c:v>135320.55448692</c:v>
                </c:pt>
                <c:pt idx="23">
                  <c:v>135609.344352948</c:v>
                </c:pt>
                <c:pt idx="24">
                  <c:v>135920.139061561</c:v>
                </c:pt>
                <c:pt idx="25">
                  <c:v>136144.706121817</c:v>
                </c:pt>
                <c:pt idx="26">
                  <c:v>136451.04263768</c:v>
                </c:pt>
                <c:pt idx="27">
                  <c:v>136770.187419256</c:v>
                </c:pt>
                <c:pt idx="28">
                  <c:v>137051.659253285</c:v>
                </c:pt>
                <c:pt idx="29">
                  <c:v>137372.237360963</c:v>
                </c:pt>
                <c:pt idx="30">
                  <c:v>137693.4967923</c:v>
                </c:pt>
                <c:pt idx="31">
                  <c:v>138038.539798018</c:v>
                </c:pt>
                <c:pt idx="32">
                  <c:v>138365.672058981</c:v>
                </c:pt>
                <c:pt idx="33">
                  <c:v>138675.074327973</c:v>
                </c:pt>
                <c:pt idx="34">
                  <c:v>139029.213433479</c:v>
                </c:pt>
                <c:pt idx="35">
                  <c:v>139337.679745687</c:v>
                </c:pt>
                <c:pt idx="36">
                  <c:v>139702.380468429</c:v>
                </c:pt>
                <c:pt idx="37">
                  <c:v>140033.327711886</c:v>
                </c:pt>
                <c:pt idx="38">
                  <c:v>140370.313121208</c:v>
                </c:pt>
                <c:pt idx="39">
                  <c:v>140663.0239423</c:v>
                </c:pt>
                <c:pt idx="40">
                  <c:v>141022.444002981</c:v>
                </c:pt>
                <c:pt idx="41">
                  <c:v>141348.057990181</c:v>
                </c:pt>
                <c:pt idx="42">
                  <c:v>141684.518375682</c:v>
                </c:pt>
                <c:pt idx="43">
                  <c:v>142066.691468489</c:v>
                </c:pt>
                <c:pt idx="44">
                  <c:v>142392.223693476</c:v>
                </c:pt>
                <c:pt idx="45">
                  <c:v>142783.427560928</c:v>
                </c:pt>
                <c:pt idx="46">
                  <c:v>143154.751259098</c:v>
                </c:pt>
                <c:pt idx="47">
                  <c:v>143513.655761594</c:v>
                </c:pt>
                <c:pt idx="48">
                  <c:v>143826.266997841</c:v>
                </c:pt>
                <c:pt idx="49">
                  <c:v>144218.297827142</c:v>
                </c:pt>
                <c:pt idx="50">
                  <c:v>144551.176220051</c:v>
                </c:pt>
                <c:pt idx="51">
                  <c:v>144928.974270375</c:v>
                </c:pt>
                <c:pt idx="52">
                  <c:v>145354.650935513</c:v>
                </c:pt>
                <c:pt idx="53">
                  <c:v>145712.494839303</c:v>
                </c:pt>
                <c:pt idx="54">
                  <c:v>146100.925827995</c:v>
                </c:pt>
                <c:pt idx="55">
                  <c:v>146459.630707446</c:v>
                </c:pt>
                <c:pt idx="56">
                  <c:v>146886.867377949</c:v>
                </c:pt>
                <c:pt idx="57">
                  <c:v>147238.563358595</c:v>
                </c:pt>
                <c:pt idx="58">
                  <c:v>147683.713822025</c:v>
                </c:pt>
                <c:pt idx="59">
                  <c:v>148086.581402802</c:v>
                </c:pt>
                <c:pt idx="60">
                  <c:v>148492.677149469</c:v>
                </c:pt>
                <c:pt idx="61">
                  <c:v>148824.917285439</c:v>
                </c:pt>
                <c:pt idx="62">
                  <c:v>149276.025965809</c:v>
                </c:pt>
                <c:pt idx="63">
                  <c:v>149703.262610679</c:v>
                </c:pt>
                <c:pt idx="64">
                  <c:v>150120.045224626</c:v>
                </c:pt>
                <c:pt idx="65">
                  <c:v>150622.349796586</c:v>
                </c:pt>
                <c:pt idx="66">
                  <c:v>151036.501233696</c:v>
                </c:pt>
                <c:pt idx="67">
                  <c:v>151471.498512123</c:v>
                </c:pt>
                <c:pt idx="68">
                  <c:v>151900.628031475</c:v>
                </c:pt>
                <c:pt idx="69">
                  <c:v>152280.048741764</c:v>
                </c:pt>
                <c:pt idx="70">
                  <c:v>152765.117355403</c:v>
                </c:pt>
                <c:pt idx="71">
                  <c:v>153114.313259532</c:v>
                </c:pt>
                <c:pt idx="72">
                  <c:v>153572.560680782</c:v>
                </c:pt>
                <c:pt idx="73">
                  <c:v>154105.082944095</c:v>
                </c:pt>
                <c:pt idx="74">
                  <c:v>154549.0773076</c:v>
                </c:pt>
                <c:pt idx="75">
                  <c:v>155009.026076332</c:v>
                </c:pt>
                <c:pt idx="76">
                  <c:v>155455.454696044</c:v>
                </c:pt>
                <c:pt idx="77">
                  <c:v>155997.620854558</c:v>
                </c:pt>
                <c:pt idx="78">
                  <c:v>156434.226910439</c:v>
                </c:pt>
                <c:pt idx="79">
                  <c:v>156971.859136805</c:v>
                </c:pt>
                <c:pt idx="80">
                  <c:v>157444.04923337</c:v>
                </c:pt>
                <c:pt idx="81">
                  <c:v>157969.283042419</c:v>
                </c:pt>
                <c:pt idx="82">
                  <c:v>158368.105846104</c:v>
                </c:pt>
                <c:pt idx="83">
                  <c:v>158936.42866791</c:v>
                </c:pt>
                <c:pt idx="84">
                  <c:v>159417.61439896</c:v>
                </c:pt>
                <c:pt idx="85">
                  <c:v>159961.28934464</c:v>
                </c:pt>
                <c:pt idx="86">
                  <c:v>160520.28815281</c:v>
                </c:pt>
                <c:pt idx="87">
                  <c:v>161043.467507693</c:v>
                </c:pt>
                <c:pt idx="88">
                  <c:v>161586.218128527</c:v>
                </c:pt>
                <c:pt idx="89">
                  <c:v>162135.591540255</c:v>
                </c:pt>
                <c:pt idx="90">
                  <c:v>162544.725950292</c:v>
                </c:pt>
                <c:pt idx="91">
                  <c:v>163184.594644618</c:v>
                </c:pt>
                <c:pt idx="92">
                  <c:v>163749.579091819</c:v>
                </c:pt>
                <c:pt idx="93">
                  <c:v>164310.59318716</c:v>
                </c:pt>
                <c:pt idx="94">
                  <c:v>164738.326609797</c:v>
                </c:pt>
                <c:pt idx="95">
                  <c:v>165185.703074627</c:v>
                </c:pt>
                <c:pt idx="96">
                  <c:v>165843.424959078</c:v>
                </c:pt>
                <c:pt idx="97">
                  <c:v>166409.477894185</c:v>
                </c:pt>
                <c:pt idx="98">
                  <c:v>167083.392510279</c:v>
                </c:pt>
                <c:pt idx="99">
                  <c:v>167633.44970017</c:v>
                </c:pt>
                <c:pt idx="100">
                  <c:v>168222.787292753</c:v>
                </c:pt>
                <c:pt idx="101">
                  <c:v>168884.731598095</c:v>
                </c:pt>
                <c:pt idx="102">
                  <c:v>169457.790415107</c:v>
                </c:pt>
                <c:pt idx="103">
                  <c:v>170180.250417975</c:v>
                </c:pt>
                <c:pt idx="104">
                  <c:v>170784.134582826</c:v>
                </c:pt>
                <c:pt idx="105">
                  <c:v>171471.85518191</c:v>
                </c:pt>
                <c:pt idx="106">
                  <c:v>172171.307679754</c:v>
                </c:pt>
                <c:pt idx="107">
                  <c:v>172894.495243439</c:v>
                </c:pt>
                <c:pt idx="108">
                  <c:v>173504.790535748</c:v>
                </c:pt>
                <c:pt idx="109">
                  <c:v>174213.90505121</c:v>
                </c:pt>
                <c:pt idx="110">
                  <c:v>174981.324162105</c:v>
                </c:pt>
                <c:pt idx="111">
                  <c:v>175747.770690863</c:v>
                </c:pt>
                <c:pt idx="112">
                  <c:v>176360.803126475</c:v>
                </c:pt>
                <c:pt idx="113">
                  <c:v>177093.276809678</c:v>
                </c:pt>
                <c:pt idx="114">
                  <c:v>177920.696318803</c:v>
                </c:pt>
                <c:pt idx="115">
                  <c:v>178737.021321755</c:v>
                </c:pt>
                <c:pt idx="116">
                  <c:v>179404.003315489</c:v>
                </c:pt>
                <c:pt idx="117">
                  <c:v>180029.75963946</c:v>
                </c:pt>
                <c:pt idx="118">
                  <c:v>180927.435338766</c:v>
                </c:pt>
                <c:pt idx="119">
                  <c:v>181792.712204036</c:v>
                </c:pt>
                <c:pt idx="120">
                  <c:v>182555.3671968</c:v>
                </c:pt>
                <c:pt idx="121">
                  <c:v>183206.026407857</c:v>
                </c:pt>
                <c:pt idx="122">
                  <c:v>184170.280856864</c:v>
                </c:pt>
                <c:pt idx="123">
                  <c:v>185095.618482932</c:v>
                </c:pt>
                <c:pt idx="124">
                  <c:v>185939.327321663</c:v>
                </c:pt>
                <c:pt idx="125">
                  <c:v>186649.071245477</c:v>
                </c:pt>
                <c:pt idx="126">
                  <c:v>187691.54733225</c:v>
                </c:pt>
                <c:pt idx="127">
                  <c:v>188693.906623109</c:v>
                </c:pt>
                <c:pt idx="128">
                  <c:v>189608.744483133</c:v>
                </c:pt>
                <c:pt idx="129">
                  <c:v>190422.283194751</c:v>
                </c:pt>
                <c:pt idx="130">
                  <c:v>191554.986167164</c:v>
                </c:pt>
                <c:pt idx="131">
                  <c:v>192659.819430908</c:v>
                </c:pt>
                <c:pt idx="132">
                  <c:v>193630.320666035</c:v>
                </c:pt>
                <c:pt idx="133">
                  <c:v>194596.299842141</c:v>
                </c:pt>
                <c:pt idx="134">
                  <c:v>195828.764916309</c:v>
                </c:pt>
                <c:pt idx="135">
                  <c:v>197069.890740633</c:v>
                </c:pt>
                <c:pt idx="136">
                  <c:v>198058.734262043</c:v>
                </c:pt>
                <c:pt idx="137">
                  <c:v>199222.613886815</c:v>
                </c:pt>
                <c:pt idx="138">
                  <c:v>200555.375139207</c:v>
                </c:pt>
                <c:pt idx="139">
                  <c:v>201968.974762749</c:v>
                </c:pt>
                <c:pt idx="140">
                  <c:v>202887.472706624</c:v>
                </c:pt>
                <c:pt idx="141">
                  <c:v>204281.404716095</c:v>
                </c:pt>
                <c:pt idx="142">
                  <c:v>205693.433254495</c:v>
                </c:pt>
                <c:pt idx="143">
                  <c:v>207303.818113182</c:v>
                </c:pt>
                <c:pt idx="144">
                  <c:v>207965.552209048</c:v>
                </c:pt>
                <c:pt idx="145">
                  <c:v>209589.427597945</c:v>
                </c:pt>
                <c:pt idx="146">
                  <c:v>211020.214343864</c:v>
                </c:pt>
                <c:pt idx="147">
                  <c:v>212817.182778208</c:v>
                </c:pt>
                <c:pt idx="148">
                  <c:v>212907.208413942</c:v>
                </c:pt>
                <c:pt idx="149">
                  <c:v>214702.914410413</c:v>
                </c:pt>
                <c:pt idx="150">
                  <c:v>216041.938403132</c:v>
                </c:pt>
                <c:pt idx="151">
                  <c:v>217958.592358736</c:v>
                </c:pt>
                <c:pt idx="152">
                  <c:v>220317.739718883</c:v>
                </c:pt>
                <c:pt idx="153">
                  <c:v>220968.122978081</c:v>
                </c:pt>
                <c:pt idx="154">
                  <c:v>222092.222686964</c:v>
                </c:pt>
                <c:pt idx="155">
                  <c:v>224070.34487825</c:v>
                </c:pt>
                <c:pt idx="156">
                  <c:v>226869.517730063</c:v>
                </c:pt>
                <c:pt idx="157">
                  <c:v>228140.940860429</c:v>
                </c:pt>
                <c:pt idx="158">
                  <c:v>227645.871263069</c:v>
                </c:pt>
                <c:pt idx="159">
                  <c:v>229166.069853516</c:v>
                </c:pt>
                <c:pt idx="160">
                  <c:v>232047.504323621</c:v>
                </c:pt>
                <c:pt idx="161">
                  <c:v>234066.411923602</c:v>
                </c:pt>
                <c:pt idx="162">
                  <c:v>235358.662195107</c:v>
                </c:pt>
                <c:pt idx="163">
                  <c:v>234260.193484455</c:v>
                </c:pt>
                <c:pt idx="164">
                  <c:v>236872.766393257</c:v>
                </c:pt>
                <c:pt idx="165">
                  <c:v>238914.275368698</c:v>
                </c:pt>
                <c:pt idx="166">
                  <c:v>239965.752889046</c:v>
                </c:pt>
                <c:pt idx="167">
                  <c:v>243592.273380402</c:v>
                </c:pt>
                <c:pt idx="168">
                  <c:v>239875.414297818</c:v>
                </c:pt>
                <c:pt idx="169">
                  <c:v>241712.041927866</c:v>
                </c:pt>
                <c:pt idx="170">
                  <c:v>243359.24959493</c:v>
                </c:pt>
                <c:pt idx="171">
                  <c:v>243790.886075146</c:v>
                </c:pt>
                <c:pt idx="172">
                  <c:v>243495.314404599</c:v>
                </c:pt>
                <c:pt idx="173">
                  <c:v>248086.091393469</c:v>
                </c:pt>
                <c:pt idx="174">
                  <c:v>247927.080026867</c:v>
                </c:pt>
                <c:pt idx="175">
                  <c:v>247980.677351504</c:v>
                </c:pt>
                <c:pt idx="176">
                  <c:v>248852.779171886</c:v>
                </c:pt>
                <c:pt idx="177">
                  <c:v>248425.54491677</c:v>
                </c:pt>
                <c:pt idx="178">
                  <c:v>248303.749043307</c:v>
                </c:pt>
                <c:pt idx="179">
                  <c:v>249396.626857645</c:v>
                </c:pt>
                <c:pt idx="180">
                  <c:v>249243.846309511</c:v>
                </c:pt>
                <c:pt idx="181">
                  <c:v>253206.730991789</c:v>
                </c:pt>
                <c:pt idx="182">
                  <c:v>254472.160620989</c:v>
                </c:pt>
                <c:pt idx="183">
                  <c:v>253053.755513281</c:v>
                </c:pt>
                <c:pt idx="184">
                  <c:v>254663.342604099</c:v>
                </c:pt>
                <c:pt idx="185">
                  <c:v>252525.864913992</c:v>
                </c:pt>
                <c:pt idx="186">
                  <c:v>251156.962544231</c:v>
                </c:pt>
                <c:pt idx="187">
                  <c:v>250388.619602667</c:v>
                </c:pt>
                <c:pt idx="188">
                  <c:v>251099.792267238</c:v>
                </c:pt>
                <c:pt idx="189">
                  <c:v>251778.365726775</c:v>
                </c:pt>
                <c:pt idx="190">
                  <c:v>252303.39157305</c:v>
                </c:pt>
                <c:pt idx="191">
                  <c:v>251605.278864994</c:v>
                </c:pt>
                <c:pt idx="192">
                  <c:v>252930.307158782</c:v>
                </c:pt>
                <c:pt idx="193">
                  <c:v>254022.437454177</c:v>
                </c:pt>
                <c:pt idx="194">
                  <c:v>254759.604730814</c:v>
                </c:pt>
                <c:pt idx="195">
                  <c:v>255604.32175011</c:v>
                </c:pt>
                <c:pt idx="196">
                  <c:v>255597.655569772</c:v>
                </c:pt>
                <c:pt idx="197">
                  <c:v>256250.366654849</c:v>
                </c:pt>
                <c:pt idx="198">
                  <c:v>256201.314775325</c:v>
                </c:pt>
                <c:pt idx="199">
                  <c:v>258409.643362494</c:v>
                </c:pt>
                <c:pt idx="200">
                  <c:v>259363.201693775</c:v>
                </c:pt>
                <c:pt idx="201">
                  <c:v>260740.479644727</c:v>
                </c:pt>
                <c:pt idx="202">
                  <c:v>262163.668938846</c:v>
                </c:pt>
                <c:pt idx="203">
                  <c:v>262418.645120206</c:v>
                </c:pt>
                <c:pt idx="204">
                  <c:v>264144.320985906</c:v>
                </c:pt>
                <c:pt idx="205">
                  <c:v>264393.755286571</c:v>
                </c:pt>
                <c:pt idx="206">
                  <c:v>265637.758713415</c:v>
                </c:pt>
                <c:pt idx="207">
                  <c:v>267241.684453242</c:v>
                </c:pt>
                <c:pt idx="208">
                  <c:v>269794.124109535</c:v>
                </c:pt>
                <c:pt idx="209">
                  <c:v>271144.572206768</c:v>
                </c:pt>
                <c:pt idx="210">
                  <c:v>272995.488283903</c:v>
                </c:pt>
                <c:pt idx="211">
                  <c:v>273051.034328619</c:v>
                </c:pt>
                <c:pt idx="212">
                  <c:v>274238.262034576</c:v>
                </c:pt>
                <c:pt idx="213">
                  <c:v>273992.001120875</c:v>
                </c:pt>
                <c:pt idx="214">
                  <c:v>271941.410793829</c:v>
                </c:pt>
                <c:pt idx="215">
                  <c:v>271333.635497214</c:v>
                </c:pt>
                <c:pt idx="216">
                  <c:v>270468.207263574</c:v>
                </c:pt>
                <c:pt idx="217">
                  <c:v>270266.79442411</c:v>
                </c:pt>
                <c:pt idx="218">
                  <c:v>272338.701428235</c:v>
                </c:pt>
                <c:pt idx="219">
                  <c:v>274909.671353631</c:v>
                </c:pt>
                <c:pt idx="220">
                  <c:v>275725.268995351</c:v>
                </c:pt>
                <c:pt idx="221">
                  <c:v>276019.474599715</c:v>
                </c:pt>
                <c:pt idx="222">
                  <c:v>275682.544249106</c:v>
                </c:pt>
                <c:pt idx="223">
                  <c:v>276171.417574674</c:v>
                </c:pt>
                <c:pt idx="224">
                  <c:v>278516.304897813</c:v>
                </c:pt>
                <c:pt idx="225">
                  <c:v>280865.903999249</c:v>
                </c:pt>
                <c:pt idx="226">
                  <c:v>282821.63063952</c:v>
                </c:pt>
                <c:pt idx="227">
                  <c:v>286627.986387363</c:v>
                </c:pt>
                <c:pt idx="228">
                  <c:v>288545.274550748</c:v>
                </c:pt>
                <c:pt idx="229">
                  <c:v>290053.792007957</c:v>
                </c:pt>
                <c:pt idx="230">
                  <c:v>293160.659721184</c:v>
                </c:pt>
                <c:pt idx="231">
                  <c:v>295733.18153752</c:v>
                </c:pt>
                <c:pt idx="232">
                  <c:v>296029.868350304</c:v>
                </c:pt>
                <c:pt idx="233">
                  <c:v>297575.074967378</c:v>
                </c:pt>
                <c:pt idx="234">
                  <c:v>298757.572180757</c:v>
                </c:pt>
                <c:pt idx="235">
                  <c:v>300017.354819238</c:v>
                </c:pt>
                <c:pt idx="236">
                  <c:v>299738.218742874</c:v>
                </c:pt>
                <c:pt idx="237">
                  <c:v>300491.035988127</c:v>
                </c:pt>
                <c:pt idx="238">
                  <c:v>302086.01518079</c:v>
                </c:pt>
                <c:pt idx="239">
                  <c:v>303814.227941478</c:v>
                </c:pt>
                <c:pt idx="240">
                  <c:v>302522.518143261</c:v>
                </c:pt>
                <c:pt idx="241">
                  <c:v>302714.937009872</c:v>
                </c:pt>
                <c:pt idx="242">
                  <c:v>302297.101175574</c:v>
                </c:pt>
                <c:pt idx="243">
                  <c:v>299789.818881461</c:v>
                </c:pt>
                <c:pt idx="244">
                  <c:v>298817.435106521</c:v>
                </c:pt>
                <c:pt idx="245">
                  <c:v>299096.356357882</c:v>
                </c:pt>
                <c:pt idx="246">
                  <c:v>299775.614965458</c:v>
                </c:pt>
                <c:pt idx="247">
                  <c:v>301384.823370987</c:v>
                </c:pt>
                <c:pt idx="248">
                  <c:v>302013.098532723</c:v>
                </c:pt>
                <c:pt idx="249">
                  <c:v>301951.960434784</c:v>
                </c:pt>
                <c:pt idx="250">
                  <c:v>303100.928830628</c:v>
                </c:pt>
                <c:pt idx="251">
                  <c:v>302701.335458386</c:v>
                </c:pt>
                <c:pt idx="252">
                  <c:v>301709.735565389</c:v>
                </c:pt>
                <c:pt idx="253">
                  <c:v>303571.255829246</c:v>
                </c:pt>
                <c:pt idx="254">
                  <c:v>304188.658445292</c:v>
                </c:pt>
                <c:pt idx="255">
                  <c:v>304787.777859621</c:v>
                </c:pt>
                <c:pt idx="256">
                  <c:v>306078.915987853</c:v>
                </c:pt>
                <c:pt idx="257">
                  <c:v>309030.385120789</c:v>
                </c:pt>
                <c:pt idx="258">
                  <c:v>310783.139346657</c:v>
                </c:pt>
                <c:pt idx="259">
                  <c:v>312015.331298733</c:v>
                </c:pt>
                <c:pt idx="260">
                  <c:v>312101.363797669</c:v>
                </c:pt>
                <c:pt idx="261">
                  <c:v>313248.169727126</c:v>
                </c:pt>
                <c:pt idx="262">
                  <c:v>314106.453884736</c:v>
                </c:pt>
                <c:pt idx="263">
                  <c:v>315737.772773253</c:v>
                </c:pt>
                <c:pt idx="264">
                  <c:v>315712.805914663</c:v>
                </c:pt>
                <c:pt idx="265">
                  <c:v>317193.610576535</c:v>
                </c:pt>
                <c:pt idx="266">
                  <c:v>318748.908264151</c:v>
                </c:pt>
                <c:pt idx="267">
                  <c:v>319645.824092722</c:v>
                </c:pt>
                <c:pt idx="268">
                  <c:v>319732.260380738</c:v>
                </c:pt>
                <c:pt idx="269">
                  <c:v>317606.939917808</c:v>
                </c:pt>
                <c:pt idx="270">
                  <c:v>316693.108427899</c:v>
                </c:pt>
                <c:pt idx="271">
                  <c:v>316323.897988183</c:v>
                </c:pt>
                <c:pt idx="272">
                  <c:v>316690.344373008</c:v>
                </c:pt>
                <c:pt idx="273">
                  <c:v>317177.900525679</c:v>
                </c:pt>
                <c:pt idx="274">
                  <c:v>317179.323836505</c:v>
                </c:pt>
                <c:pt idx="275">
                  <c:v>316113.161598242</c:v>
                </c:pt>
                <c:pt idx="276">
                  <c:v>316857.311598424</c:v>
                </c:pt>
                <c:pt idx="277">
                  <c:v>316044.666579562</c:v>
                </c:pt>
                <c:pt idx="278">
                  <c:v>317732.558434329</c:v>
                </c:pt>
                <c:pt idx="279">
                  <c:v>316668.093992075</c:v>
                </c:pt>
                <c:pt idx="280">
                  <c:v>316193.856831706</c:v>
                </c:pt>
                <c:pt idx="281">
                  <c:v>316771.556405208</c:v>
                </c:pt>
                <c:pt idx="282">
                  <c:v>319601.920431691</c:v>
                </c:pt>
                <c:pt idx="283">
                  <c:v>321537.797773589</c:v>
                </c:pt>
                <c:pt idx="284">
                  <c:v>322837.372956268</c:v>
                </c:pt>
                <c:pt idx="285">
                  <c:v>324284.134097413</c:v>
                </c:pt>
                <c:pt idx="286">
                  <c:v>325765.342355865</c:v>
                </c:pt>
                <c:pt idx="287">
                  <c:v>327992.717889136</c:v>
                </c:pt>
                <c:pt idx="288">
                  <c:v>331944.12451722</c:v>
                </c:pt>
                <c:pt idx="289">
                  <c:v>331295.785076163</c:v>
                </c:pt>
                <c:pt idx="290">
                  <c:v>331961.204040939</c:v>
                </c:pt>
                <c:pt idx="291">
                  <c:v>333810.474836243</c:v>
                </c:pt>
                <c:pt idx="292">
                  <c:v>334593.320038078</c:v>
                </c:pt>
                <c:pt idx="293">
                  <c:v>332282.214584418</c:v>
                </c:pt>
                <c:pt idx="294">
                  <c:v>331309.615225047</c:v>
                </c:pt>
                <c:pt idx="295">
                  <c:v>331034.047615297</c:v>
                </c:pt>
                <c:pt idx="296">
                  <c:v>330586.074109109</c:v>
                </c:pt>
                <c:pt idx="297">
                  <c:v>329779.751864694</c:v>
                </c:pt>
                <c:pt idx="298">
                  <c:v>328574.835018355</c:v>
                </c:pt>
                <c:pt idx="299">
                  <c:v>325246.575398571</c:v>
                </c:pt>
                <c:pt idx="300">
                  <c:v>328589.87929863</c:v>
                </c:pt>
                <c:pt idx="301">
                  <c:v>330431.873859691</c:v>
                </c:pt>
                <c:pt idx="302">
                  <c:v>328445.130525835</c:v>
                </c:pt>
                <c:pt idx="303">
                  <c:v>327740.677185242</c:v>
                </c:pt>
                <c:pt idx="304">
                  <c:v>331512.66710643</c:v>
                </c:pt>
                <c:pt idx="305">
                  <c:v>334036.757432844</c:v>
                </c:pt>
                <c:pt idx="306">
                  <c:v>337053.828102293</c:v>
                </c:pt>
                <c:pt idx="307">
                  <c:v>339425.24044686</c:v>
                </c:pt>
                <c:pt idx="308">
                  <c:v>341765.554615901</c:v>
                </c:pt>
                <c:pt idx="309">
                  <c:v>341442.501446623</c:v>
                </c:pt>
                <c:pt idx="310">
                  <c:v>339072.474757902</c:v>
                </c:pt>
                <c:pt idx="311">
                  <c:v>336779.66548325</c:v>
                </c:pt>
                <c:pt idx="312">
                  <c:v>335709.740845625</c:v>
                </c:pt>
                <c:pt idx="313">
                  <c:v>335832.235043917</c:v>
                </c:pt>
                <c:pt idx="314">
                  <c:v>336474.333706719</c:v>
                </c:pt>
                <c:pt idx="315">
                  <c:v>336276.546642375</c:v>
                </c:pt>
                <c:pt idx="316">
                  <c:v>334945.832221734</c:v>
                </c:pt>
                <c:pt idx="317">
                  <c:v>332215.430930429</c:v>
                </c:pt>
                <c:pt idx="318">
                  <c:v>330678.709460338</c:v>
                </c:pt>
                <c:pt idx="319">
                  <c:v>334495.023876921</c:v>
                </c:pt>
                <c:pt idx="320">
                  <c:v>334522.964182394</c:v>
                </c:pt>
                <c:pt idx="321">
                  <c:v>333820.851812606</c:v>
                </c:pt>
                <c:pt idx="322">
                  <c:v>336496.241135974</c:v>
                </c:pt>
                <c:pt idx="323">
                  <c:v>337718.695154324</c:v>
                </c:pt>
                <c:pt idx="324">
                  <c:v>339501.276678994</c:v>
                </c:pt>
                <c:pt idx="325">
                  <c:v>339213.350910556</c:v>
                </c:pt>
                <c:pt idx="326">
                  <c:v>340014.83275568</c:v>
                </c:pt>
                <c:pt idx="327">
                  <c:v>344012.559401036</c:v>
                </c:pt>
                <c:pt idx="328">
                  <c:v>342683.114890755</c:v>
                </c:pt>
                <c:pt idx="329">
                  <c:v>340965.984888122</c:v>
                </c:pt>
                <c:pt idx="330">
                  <c:v>343083.215859426</c:v>
                </c:pt>
                <c:pt idx="331">
                  <c:v>342752.479436425</c:v>
                </c:pt>
                <c:pt idx="332">
                  <c:v>340881.549028754</c:v>
                </c:pt>
                <c:pt idx="333">
                  <c:v>340918.383968169</c:v>
                </c:pt>
                <c:pt idx="334">
                  <c:v>340628.615883622</c:v>
                </c:pt>
                <c:pt idx="335">
                  <c:v>339348.266914405</c:v>
                </c:pt>
                <c:pt idx="336">
                  <c:v>339695.485817953</c:v>
                </c:pt>
                <c:pt idx="337">
                  <c:v>339374.720645301</c:v>
                </c:pt>
                <c:pt idx="338">
                  <c:v>337600.064699245</c:v>
                </c:pt>
                <c:pt idx="339">
                  <c:v>341933.369133375</c:v>
                </c:pt>
                <c:pt idx="340">
                  <c:v>343592.928878311</c:v>
                </c:pt>
                <c:pt idx="341">
                  <c:v>344125.47147813</c:v>
                </c:pt>
                <c:pt idx="342">
                  <c:v>345179.28928352</c:v>
                </c:pt>
                <c:pt idx="343">
                  <c:v>348806.757019675</c:v>
                </c:pt>
                <c:pt idx="344">
                  <c:v>349542.493175916</c:v>
                </c:pt>
                <c:pt idx="345">
                  <c:v>348327.449648442</c:v>
                </c:pt>
                <c:pt idx="346">
                  <c:v>349811.984709215</c:v>
                </c:pt>
                <c:pt idx="347">
                  <c:v>352770.393497296</c:v>
                </c:pt>
                <c:pt idx="348">
                  <c:v>349649.041589462</c:v>
                </c:pt>
                <c:pt idx="349">
                  <c:v>351435.281495788</c:v>
                </c:pt>
                <c:pt idx="350">
                  <c:v>351173.652307552</c:v>
                </c:pt>
                <c:pt idx="351">
                  <c:v>349182.212661827</c:v>
                </c:pt>
                <c:pt idx="352">
                  <c:v>348363.913189846</c:v>
                </c:pt>
                <c:pt idx="353">
                  <c:v>347317.848676611</c:v>
                </c:pt>
                <c:pt idx="354">
                  <c:v>350449.717458322</c:v>
                </c:pt>
                <c:pt idx="355">
                  <c:v>351631.738632333</c:v>
                </c:pt>
                <c:pt idx="356">
                  <c:v>350216.577676789</c:v>
                </c:pt>
                <c:pt idx="357">
                  <c:v>350062.886176714</c:v>
                </c:pt>
                <c:pt idx="358">
                  <c:v>350202.108745936</c:v>
                </c:pt>
                <c:pt idx="359">
                  <c:v>351184.60295848</c:v>
                </c:pt>
                <c:pt idx="360">
                  <c:v>351809.526412759</c:v>
                </c:pt>
                <c:pt idx="361">
                  <c:v>349285.320552875</c:v>
                </c:pt>
                <c:pt idx="362">
                  <c:v>351959.419042985</c:v>
                </c:pt>
                <c:pt idx="363">
                  <c:v>352964.166323132</c:v>
                </c:pt>
                <c:pt idx="364">
                  <c:v>349468.718970955</c:v>
                </c:pt>
                <c:pt idx="365">
                  <c:v>348763.624921294</c:v>
                </c:pt>
                <c:pt idx="366">
                  <c:v>348591.829131742</c:v>
                </c:pt>
                <c:pt idx="367">
                  <c:v>350218.628450614</c:v>
                </c:pt>
                <c:pt idx="368">
                  <c:v>352650.965658315</c:v>
                </c:pt>
                <c:pt idx="369">
                  <c:v>353159.587301363</c:v>
                </c:pt>
                <c:pt idx="370">
                  <c:v>354118.54675483</c:v>
                </c:pt>
                <c:pt idx="371">
                  <c:v>353398.649603187</c:v>
                </c:pt>
                <c:pt idx="372">
                  <c:v>352557.786266205</c:v>
                </c:pt>
                <c:pt idx="373">
                  <c:v>352746.827350531</c:v>
                </c:pt>
                <c:pt idx="374">
                  <c:v>353614.205230147</c:v>
                </c:pt>
                <c:pt idx="375">
                  <c:v>354856.913933286</c:v>
                </c:pt>
                <c:pt idx="376">
                  <c:v>359526.415928625</c:v>
                </c:pt>
                <c:pt idx="377">
                  <c:v>354412.387328993</c:v>
                </c:pt>
                <c:pt idx="378">
                  <c:v>353173.472195421</c:v>
                </c:pt>
                <c:pt idx="379">
                  <c:v>352895.499893055</c:v>
                </c:pt>
                <c:pt idx="380">
                  <c:v>354035.170037996</c:v>
                </c:pt>
                <c:pt idx="381">
                  <c:v>353238.258344474</c:v>
                </c:pt>
                <c:pt idx="382">
                  <c:v>354230.855378349</c:v>
                </c:pt>
                <c:pt idx="383">
                  <c:v>352685.441592253</c:v>
                </c:pt>
                <c:pt idx="384">
                  <c:v>352655.51479902</c:v>
                </c:pt>
                <c:pt idx="385">
                  <c:v>352461.931103549</c:v>
                </c:pt>
                <c:pt idx="386">
                  <c:v>350745.464193579</c:v>
                </c:pt>
                <c:pt idx="387">
                  <c:v>356478.826714015</c:v>
                </c:pt>
                <c:pt idx="388">
                  <c:v>358793.621096895</c:v>
                </c:pt>
                <c:pt idx="389">
                  <c:v>355852.342867236</c:v>
                </c:pt>
                <c:pt idx="390">
                  <c:v>358835.898343271</c:v>
                </c:pt>
                <c:pt idx="391">
                  <c:v>355133.225306453</c:v>
                </c:pt>
                <c:pt idx="392">
                  <c:v>355882.590211777</c:v>
                </c:pt>
                <c:pt idx="393">
                  <c:v>354773.002852731</c:v>
                </c:pt>
                <c:pt idx="394">
                  <c:v>355005.638275001</c:v>
                </c:pt>
                <c:pt idx="395">
                  <c:v>355025.237349949</c:v>
                </c:pt>
                <c:pt idx="396">
                  <c:v>354794.190048247</c:v>
                </c:pt>
                <c:pt idx="397">
                  <c:v>355186.930375008</c:v>
                </c:pt>
                <c:pt idx="398">
                  <c:v>354075.044326262</c:v>
                </c:pt>
                <c:pt idx="399">
                  <c:v>353842.349330764</c:v>
                </c:pt>
                <c:pt idx="400">
                  <c:v>354169.265634956</c:v>
                </c:pt>
                <c:pt idx="401">
                  <c:v>354535.540885875</c:v>
                </c:pt>
                <c:pt idx="402">
                  <c:v>355705.112385341</c:v>
                </c:pt>
                <c:pt idx="403">
                  <c:v>357324.207878368</c:v>
                </c:pt>
                <c:pt idx="404">
                  <c:v>357836.572575344</c:v>
                </c:pt>
                <c:pt idx="405">
                  <c:v>357690.690479019</c:v>
                </c:pt>
                <c:pt idx="406">
                  <c:v>358251.69508475</c:v>
                </c:pt>
                <c:pt idx="407">
                  <c:v>358089.368455408</c:v>
                </c:pt>
                <c:pt idx="408">
                  <c:v>356865.978989492</c:v>
                </c:pt>
                <c:pt idx="409">
                  <c:v>358242.746693708</c:v>
                </c:pt>
                <c:pt idx="410">
                  <c:v>356754.487823705</c:v>
                </c:pt>
                <c:pt idx="411">
                  <c:v>357457.75382049</c:v>
                </c:pt>
                <c:pt idx="412">
                  <c:v>356929.333412618</c:v>
                </c:pt>
                <c:pt idx="413">
                  <c:v>355861.434332014</c:v>
                </c:pt>
                <c:pt idx="414">
                  <c:v>353656.293986677</c:v>
                </c:pt>
                <c:pt idx="415">
                  <c:v>356148.784903819</c:v>
                </c:pt>
                <c:pt idx="416">
                  <c:v>357499.771388234</c:v>
                </c:pt>
                <c:pt idx="417">
                  <c:v>357557.343783373</c:v>
                </c:pt>
                <c:pt idx="418">
                  <c:v>358181.632900883</c:v>
                </c:pt>
                <c:pt idx="419">
                  <c:v>358233.662737125</c:v>
                </c:pt>
                <c:pt idx="420">
                  <c:v>359386.47273893</c:v>
                </c:pt>
                <c:pt idx="421">
                  <c:v>357578.160725105</c:v>
                </c:pt>
                <c:pt idx="422">
                  <c:v>358679.265657149</c:v>
                </c:pt>
                <c:pt idx="423">
                  <c:v>358572.369144267</c:v>
                </c:pt>
                <c:pt idx="424">
                  <c:v>357479.555829983</c:v>
                </c:pt>
                <c:pt idx="425">
                  <c:v>357739.935488447</c:v>
                </c:pt>
                <c:pt idx="426">
                  <c:v>357851.450936091</c:v>
                </c:pt>
                <c:pt idx="427">
                  <c:v>357814.788468979</c:v>
                </c:pt>
                <c:pt idx="428">
                  <c:v>356265.387598672</c:v>
                </c:pt>
                <c:pt idx="429">
                  <c:v>357819.355526987</c:v>
                </c:pt>
                <c:pt idx="430">
                  <c:v>356968.660113085</c:v>
                </c:pt>
                <c:pt idx="431">
                  <c:v>357639.397967351</c:v>
                </c:pt>
                <c:pt idx="432">
                  <c:v>356594.47492888</c:v>
                </c:pt>
                <c:pt idx="433">
                  <c:v>356847.724874819</c:v>
                </c:pt>
                <c:pt idx="434">
                  <c:v>356728.041119369</c:v>
                </c:pt>
                <c:pt idx="435">
                  <c:v>356946.639193797</c:v>
                </c:pt>
                <c:pt idx="436">
                  <c:v>357943.560325366</c:v>
                </c:pt>
                <c:pt idx="437">
                  <c:v>358760.974603337</c:v>
                </c:pt>
                <c:pt idx="438">
                  <c:v>358537.387155263</c:v>
                </c:pt>
                <c:pt idx="439">
                  <c:v>356530.60693817</c:v>
                </c:pt>
                <c:pt idx="440">
                  <c:v>355630.822388205</c:v>
                </c:pt>
                <c:pt idx="441">
                  <c:v>356710.552079323</c:v>
                </c:pt>
                <c:pt idx="442">
                  <c:v>356416.171944471</c:v>
                </c:pt>
                <c:pt idx="443">
                  <c:v>357279.61578625</c:v>
                </c:pt>
                <c:pt idx="444">
                  <c:v>356648.676428394</c:v>
                </c:pt>
                <c:pt idx="445">
                  <c:v>357035.577480343</c:v>
                </c:pt>
                <c:pt idx="446">
                  <c:v>357669.178709956</c:v>
                </c:pt>
                <c:pt idx="447">
                  <c:v>357652.053769568</c:v>
                </c:pt>
                <c:pt idx="448">
                  <c:v>357695.992296274</c:v>
                </c:pt>
                <c:pt idx="449">
                  <c:v>357434.218260696</c:v>
                </c:pt>
                <c:pt idx="450">
                  <c:v>356597.861001408</c:v>
                </c:pt>
                <c:pt idx="451">
                  <c:v>357495.320009948</c:v>
                </c:pt>
                <c:pt idx="452">
                  <c:v>358374.070473702</c:v>
                </c:pt>
                <c:pt idx="453">
                  <c:v>357745.136318309</c:v>
                </c:pt>
                <c:pt idx="454">
                  <c:v>357503.980197665</c:v>
                </c:pt>
                <c:pt idx="455">
                  <c:v>357089.269120401</c:v>
                </c:pt>
                <c:pt idx="456">
                  <c:v>356837.135108236</c:v>
                </c:pt>
                <c:pt idx="457">
                  <c:v>356749.33771871</c:v>
                </c:pt>
                <c:pt idx="458">
                  <c:v>357113.279760554</c:v>
                </c:pt>
                <c:pt idx="459">
                  <c:v>355977.128645355</c:v>
                </c:pt>
                <c:pt idx="460">
                  <c:v>356888.662079786</c:v>
                </c:pt>
                <c:pt idx="461">
                  <c:v>357178.824206104</c:v>
                </c:pt>
                <c:pt idx="462">
                  <c:v>356824.483301241</c:v>
                </c:pt>
                <c:pt idx="463">
                  <c:v>358043.31446789</c:v>
                </c:pt>
                <c:pt idx="464">
                  <c:v>358184.978516353</c:v>
                </c:pt>
                <c:pt idx="465">
                  <c:v>357854.451865148</c:v>
                </c:pt>
                <c:pt idx="466">
                  <c:v>358466.97321254</c:v>
                </c:pt>
                <c:pt idx="467">
                  <c:v>358165.006889541</c:v>
                </c:pt>
                <c:pt idx="468">
                  <c:v>357818.528459454</c:v>
                </c:pt>
                <c:pt idx="469">
                  <c:v>357457.320926864</c:v>
                </c:pt>
                <c:pt idx="470">
                  <c:v>356856.315431599</c:v>
                </c:pt>
                <c:pt idx="471">
                  <c:v>357298.324300709</c:v>
                </c:pt>
                <c:pt idx="472">
                  <c:v>357818.089064396</c:v>
                </c:pt>
                <c:pt idx="473">
                  <c:v>357985.481091757</c:v>
                </c:pt>
                <c:pt idx="474">
                  <c:v>357148.031047231</c:v>
                </c:pt>
                <c:pt idx="475">
                  <c:v>357995.526200025</c:v>
                </c:pt>
                <c:pt idx="476">
                  <c:v>358430.383237435</c:v>
                </c:pt>
                <c:pt idx="477">
                  <c:v>358290.283596541</c:v>
                </c:pt>
                <c:pt idx="478">
                  <c:v>358307.927720779</c:v>
                </c:pt>
                <c:pt idx="479">
                  <c:v>358962.916535073</c:v>
                </c:pt>
                <c:pt idx="480">
                  <c:v>359330.873606323</c:v>
                </c:pt>
                <c:pt idx="481">
                  <c:v>359224.804956544</c:v>
                </c:pt>
                <c:pt idx="482">
                  <c:v>359319.721419195</c:v>
                </c:pt>
                <c:pt idx="483">
                  <c:v>358827.607486093</c:v>
                </c:pt>
                <c:pt idx="484">
                  <c:v>359267.368528316</c:v>
                </c:pt>
                <c:pt idx="485">
                  <c:v>358451.68453076</c:v>
                </c:pt>
                <c:pt idx="486">
                  <c:v>358418.201275511</c:v>
                </c:pt>
                <c:pt idx="487">
                  <c:v>358455.941515508</c:v>
                </c:pt>
                <c:pt idx="488">
                  <c:v>357913.193701876</c:v>
                </c:pt>
                <c:pt idx="489">
                  <c:v>358320.740983347</c:v>
                </c:pt>
                <c:pt idx="490">
                  <c:v>357717.328505383</c:v>
                </c:pt>
                <c:pt idx="491">
                  <c:v>358979.749820475</c:v>
                </c:pt>
                <c:pt idx="492">
                  <c:v>358173.053402632</c:v>
                </c:pt>
                <c:pt idx="493">
                  <c:v>358062.836487024</c:v>
                </c:pt>
                <c:pt idx="494">
                  <c:v>358036.697044145</c:v>
                </c:pt>
                <c:pt idx="495">
                  <c:v>358073.113769746</c:v>
                </c:pt>
                <c:pt idx="496">
                  <c:v>357870.514371872</c:v>
                </c:pt>
                <c:pt idx="497">
                  <c:v>358235.653501955</c:v>
                </c:pt>
                <c:pt idx="498">
                  <c:v>358062.296217227</c:v>
                </c:pt>
                <c:pt idx="499">
                  <c:v>358104.944312363</c:v>
                </c:pt>
                <c:pt idx="500">
                  <c:v>358327.982379149</c:v>
                </c:pt>
                <c:pt idx="501">
                  <c:v>358309.736948444</c:v>
                </c:pt>
                <c:pt idx="502">
                  <c:v>358408.958939613</c:v>
                </c:pt>
                <c:pt idx="503">
                  <c:v>358156.748597732</c:v>
                </c:pt>
                <c:pt idx="504">
                  <c:v>358441.035601654</c:v>
                </c:pt>
                <c:pt idx="505">
                  <c:v>358039.370829781</c:v>
                </c:pt>
                <c:pt idx="506">
                  <c:v>358013.401415857</c:v>
                </c:pt>
                <c:pt idx="507">
                  <c:v>358202.438601702</c:v>
                </c:pt>
                <c:pt idx="508">
                  <c:v>358586.858496588</c:v>
                </c:pt>
                <c:pt idx="509">
                  <c:v>358514.281950153</c:v>
                </c:pt>
                <c:pt idx="510">
                  <c:v>358756.595343437</c:v>
                </c:pt>
                <c:pt idx="511">
                  <c:v>358674.88652184</c:v>
                </c:pt>
                <c:pt idx="512">
                  <c:v>358896.960615157</c:v>
                </c:pt>
                <c:pt idx="513">
                  <c:v>359050.204548482</c:v>
                </c:pt>
                <c:pt idx="514">
                  <c:v>358762.014553002</c:v>
                </c:pt>
                <c:pt idx="515">
                  <c:v>358753.822529917</c:v>
                </c:pt>
                <c:pt idx="516">
                  <c:v>359001.528467001</c:v>
                </c:pt>
                <c:pt idx="517">
                  <c:v>358893.997197955</c:v>
                </c:pt>
                <c:pt idx="518">
                  <c:v>358973.361629986</c:v>
                </c:pt>
                <c:pt idx="519">
                  <c:v>358643.475282795</c:v>
                </c:pt>
                <c:pt idx="520">
                  <c:v>358484.27157224</c:v>
                </c:pt>
                <c:pt idx="521">
                  <c:v>358699.622362239</c:v>
                </c:pt>
                <c:pt idx="522">
                  <c:v>358482.732856206</c:v>
                </c:pt>
                <c:pt idx="523">
                  <c:v>358290.837981357</c:v>
                </c:pt>
                <c:pt idx="524">
                  <c:v>358450.708657941</c:v>
                </c:pt>
                <c:pt idx="525">
                  <c:v>358791.413268653</c:v>
                </c:pt>
                <c:pt idx="526">
                  <c:v>358873.063805898</c:v>
                </c:pt>
                <c:pt idx="527">
                  <c:v>358657.249810592</c:v>
                </c:pt>
                <c:pt idx="528">
                  <c:v>358838.368796946</c:v>
                </c:pt>
                <c:pt idx="529">
                  <c:v>358862.306394293</c:v>
                </c:pt>
                <c:pt idx="530">
                  <c:v>358940.070271188</c:v>
                </c:pt>
                <c:pt idx="531">
                  <c:v>358763.514077926</c:v>
                </c:pt>
                <c:pt idx="532">
                  <c:v>358943.776122326</c:v>
                </c:pt>
                <c:pt idx="533">
                  <c:v>358996.560147757</c:v>
                </c:pt>
                <c:pt idx="534">
                  <c:v>359053.781369932</c:v>
                </c:pt>
                <c:pt idx="535">
                  <c:v>359137.158268686</c:v>
                </c:pt>
                <c:pt idx="536">
                  <c:v>359198.618165706</c:v>
                </c:pt>
                <c:pt idx="537">
                  <c:v>359207.516505045</c:v>
                </c:pt>
                <c:pt idx="538">
                  <c:v>359246.079920443</c:v>
                </c:pt>
                <c:pt idx="539">
                  <c:v>359204.963684378</c:v>
                </c:pt>
                <c:pt idx="540">
                  <c:v>359189.114096027</c:v>
                </c:pt>
                <c:pt idx="541">
                  <c:v>359139.132995943</c:v>
                </c:pt>
                <c:pt idx="542">
                  <c:v>358914.2878603</c:v>
                </c:pt>
                <c:pt idx="543">
                  <c:v>358853.993988609</c:v>
                </c:pt>
                <c:pt idx="544">
                  <c:v>358942.24686621</c:v>
                </c:pt>
                <c:pt idx="545">
                  <c:v>358825.98322796</c:v>
                </c:pt>
                <c:pt idx="546">
                  <c:v>358870.651988218</c:v>
                </c:pt>
                <c:pt idx="547">
                  <c:v>358744.511978841</c:v>
                </c:pt>
                <c:pt idx="548">
                  <c:v>358876.718663338</c:v>
                </c:pt>
                <c:pt idx="549">
                  <c:v>358867.818373491</c:v>
                </c:pt>
                <c:pt idx="550">
                  <c:v>358946.353080114</c:v>
                </c:pt>
                <c:pt idx="551">
                  <c:v>358881.309188845</c:v>
                </c:pt>
                <c:pt idx="552">
                  <c:v>358740.431763224</c:v>
                </c:pt>
                <c:pt idx="553">
                  <c:v>358840.237444553</c:v>
                </c:pt>
                <c:pt idx="554">
                  <c:v>359003.411866725</c:v>
                </c:pt>
                <c:pt idx="555">
                  <c:v>359274.260004828</c:v>
                </c:pt>
                <c:pt idx="556">
                  <c:v>358931.806879702</c:v>
                </c:pt>
                <c:pt idx="557">
                  <c:v>358932.703015671</c:v>
                </c:pt>
                <c:pt idx="558">
                  <c:v>358976.886643488</c:v>
                </c:pt>
                <c:pt idx="559">
                  <c:v>358913.044396467</c:v>
                </c:pt>
                <c:pt idx="560">
                  <c:v>358933.35586283</c:v>
                </c:pt>
                <c:pt idx="561">
                  <c:v>358785.536294725</c:v>
                </c:pt>
                <c:pt idx="562">
                  <c:v>358824.435800226</c:v>
                </c:pt>
                <c:pt idx="563">
                  <c:v>358916.483017648</c:v>
                </c:pt>
                <c:pt idx="564">
                  <c:v>359037.629164696</c:v>
                </c:pt>
                <c:pt idx="565">
                  <c:v>359096.065168214</c:v>
                </c:pt>
                <c:pt idx="566">
                  <c:v>359026.565962862</c:v>
                </c:pt>
                <c:pt idx="567">
                  <c:v>359040.196561739</c:v>
                </c:pt>
                <c:pt idx="568">
                  <c:v>359128.503326331</c:v>
                </c:pt>
                <c:pt idx="569">
                  <c:v>359044.303710075</c:v>
                </c:pt>
                <c:pt idx="570">
                  <c:v>359064.226570619</c:v>
                </c:pt>
                <c:pt idx="571">
                  <c:v>359125.550367566</c:v>
                </c:pt>
                <c:pt idx="572">
                  <c:v>359177.151149131</c:v>
                </c:pt>
                <c:pt idx="573">
                  <c:v>359169.765218366</c:v>
                </c:pt>
                <c:pt idx="574">
                  <c:v>359143.581505504</c:v>
                </c:pt>
                <c:pt idx="575">
                  <c:v>359090.727766431</c:v>
                </c:pt>
                <c:pt idx="576">
                  <c:v>359033.635771498</c:v>
                </c:pt>
                <c:pt idx="577">
                  <c:v>359122.521096442</c:v>
                </c:pt>
                <c:pt idx="578">
                  <c:v>359150.836745906</c:v>
                </c:pt>
                <c:pt idx="579">
                  <c:v>359117.142515118</c:v>
                </c:pt>
                <c:pt idx="580">
                  <c:v>359118.006180064</c:v>
                </c:pt>
                <c:pt idx="581">
                  <c:v>359115.870437612</c:v>
                </c:pt>
                <c:pt idx="582">
                  <c:v>359049.002105292</c:v>
                </c:pt>
                <c:pt idx="583">
                  <c:v>359123.264594231</c:v>
                </c:pt>
                <c:pt idx="584">
                  <c:v>359172.124306204</c:v>
                </c:pt>
                <c:pt idx="585">
                  <c:v>359265.734849776</c:v>
                </c:pt>
                <c:pt idx="586">
                  <c:v>359143.626075045</c:v>
                </c:pt>
                <c:pt idx="587">
                  <c:v>359264.206226363</c:v>
                </c:pt>
                <c:pt idx="588">
                  <c:v>359132.965103093</c:v>
                </c:pt>
                <c:pt idx="589">
                  <c:v>359051.637339</c:v>
                </c:pt>
                <c:pt idx="590">
                  <c:v>359061.330774696</c:v>
                </c:pt>
                <c:pt idx="591">
                  <c:v>359085.832692204</c:v>
                </c:pt>
                <c:pt idx="592">
                  <c:v>358995.405941067</c:v>
                </c:pt>
                <c:pt idx="593">
                  <c:v>358993.535375993</c:v>
                </c:pt>
                <c:pt idx="594">
                  <c:v>358984.791530816</c:v>
                </c:pt>
                <c:pt idx="595">
                  <c:v>358970.204713877</c:v>
                </c:pt>
                <c:pt idx="596">
                  <c:v>358935.901356273</c:v>
                </c:pt>
                <c:pt idx="597">
                  <c:v>359024.497430841</c:v>
                </c:pt>
                <c:pt idx="598">
                  <c:v>359095.27529743</c:v>
                </c:pt>
                <c:pt idx="599">
                  <c:v>359048.340932335</c:v>
                </c:pt>
                <c:pt idx="600">
                  <c:v>359143.269780351</c:v>
                </c:pt>
                <c:pt idx="601">
                  <c:v>359164.42312809</c:v>
                </c:pt>
                <c:pt idx="602">
                  <c:v>359247.554678324</c:v>
                </c:pt>
                <c:pt idx="603">
                  <c:v>359110.2179407</c:v>
                </c:pt>
                <c:pt idx="604">
                  <c:v>359111.684500586</c:v>
                </c:pt>
                <c:pt idx="605">
                  <c:v>359102.32506486</c:v>
                </c:pt>
                <c:pt idx="606">
                  <c:v>359104.856038467</c:v>
                </c:pt>
                <c:pt idx="607">
                  <c:v>359035.281549288</c:v>
                </c:pt>
                <c:pt idx="608">
                  <c:v>359089.327352363</c:v>
                </c:pt>
                <c:pt idx="609">
                  <c:v>359094.411527277</c:v>
                </c:pt>
                <c:pt idx="610">
                  <c:v>359070.027350837</c:v>
                </c:pt>
                <c:pt idx="611">
                  <c:v>359073.103916056</c:v>
                </c:pt>
                <c:pt idx="612">
                  <c:v>359140.755093779</c:v>
                </c:pt>
                <c:pt idx="613">
                  <c:v>359152.350881003</c:v>
                </c:pt>
                <c:pt idx="614">
                  <c:v>359126.944339203</c:v>
                </c:pt>
                <c:pt idx="615">
                  <c:v>359214.749206672</c:v>
                </c:pt>
                <c:pt idx="616">
                  <c:v>359136.205193544</c:v>
                </c:pt>
                <c:pt idx="617">
                  <c:v>359163.425403673</c:v>
                </c:pt>
                <c:pt idx="618">
                  <c:v>359148.358601371</c:v>
                </c:pt>
                <c:pt idx="619">
                  <c:v>359141.493864166</c:v>
                </c:pt>
                <c:pt idx="620">
                  <c:v>359155.088306755</c:v>
                </c:pt>
                <c:pt idx="621">
                  <c:v>359132.973884991</c:v>
                </c:pt>
                <c:pt idx="622">
                  <c:v>359123.074107397</c:v>
                </c:pt>
                <c:pt idx="623">
                  <c:v>359114.925308569</c:v>
                </c:pt>
                <c:pt idx="624">
                  <c:v>359097.124130608</c:v>
                </c:pt>
                <c:pt idx="625">
                  <c:v>359083.296186711</c:v>
                </c:pt>
                <c:pt idx="626">
                  <c:v>359060.754395521</c:v>
                </c:pt>
                <c:pt idx="627">
                  <c:v>359140.762603475</c:v>
                </c:pt>
                <c:pt idx="628">
                  <c:v>359142.535662423</c:v>
                </c:pt>
                <c:pt idx="629">
                  <c:v>359189.904032385</c:v>
                </c:pt>
                <c:pt idx="630">
                  <c:v>359134.259330909</c:v>
                </c:pt>
                <c:pt idx="631">
                  <c:v>359162.66380734</c:v>
                </c:pt>
                <c:pt idx="632">
                  <c:v>359187.122610642</c:v>
                </c:pt>
                <c:pt idx="633">
                  <c:v>359170.318117297</c:v>
                </c:pt>
                <c:pt idx="634">
                  <c:v>359160.742376682</c:v>
                </c:pt>
                <c:pt idx="635">
                  <c:v>359176.707370687</c:v>
                </c:pt>
                <c:pt idx="636">
                  <c:v>359189.690455522</c:v>
                </c:pt>
                <c:pt idx="637">
                  <c:v>359160.771775426</c:v>
                </c:pt>
                <c:pt idx="638">
                  <c:v>359145.622351058</c:v>
                </c:pt>
                <c:pt idx="639">
                  <c:v>359164.154669673</c:v>
                </c:pt>
                <c:pt idx="640">
                  <c:v>359147.974561366</c:v>
                </c:pt>
                <c:pt idx="641">
                  <c:v>359169.256862943</c:v>
                </c:pt>
                <c:pt idx="642">
                  <c:v>359170.377558198</c:v>
                </c:pt>
                <c:pt idx="643">
                  <c:v>359164.88849247</c:v>
                </c:pt>
                <c:pt idx="644">
                  <c:v>359183.23669543</c:v>
                </c:pt>
                <c:pt idx="645">
                  <c:v>359188.149729668</c:v>
                </c:pt>
                <c:pt idx="646">
                  <c:v>359214.973262667</c:v>
                </c:pt>
                <c:pt idx="647">
                  <c:v>359193.842307804</c:v>
                </c:pt>
                <c:pt idx="648">
                  <c:v>359213.111990536</c:v>
                </c:pt>
                <c:pt idx="649">
                  <c:v>359178.855262571</c:v>
                </c:pt>
                <c:pt idx="650">
                  <c:v>359157.121287057</c:v>
                </c:pt>
                <c:pt idx="651">
                  <c:v>359140.750408595</c:v>
                </c:pt>
                <c:pt idx="652">
                  <c:v>359156.71394918</c:v>
                </c:pt>
                <c:pt idx="653">
                  <c:v>359146.816099604</c:v>
                </c:pt>
                <c:pt idx="654">
                  <c:v>359151.642689405</c:v>
                </c:pt>
                <c:pt idx="655">
                  <c:v>359156.997342877</c:v>
                </c:pt>
                <c:pt idx="656">
                  <c:v>359164.26504345</c:v>
                </c:pt>
                <c:pt idx="657">
                  <c:v>359173.253947006</c:v>
                </c:pt>
                <c:pt idx="658">
                  <c:v>359186.147859706</c:v>
                </c:pt>
                <c:pt idx="659">
                  <c:v>359181.373912388</c:v>
                </c:pt>
                <c:pt idx="660">
                  <c:v>359194.376674258</c:v>
                </c:pt>
                <c:pt idx="661">
                  <c:v>359180.436174901</c:v>
                </c:pt>
                <c:pt idx="662">
                  <c:v>359184.740522598</c:v>
                </c:pt>
                <c:pt idx="663">
                  <c:v>359178.197237251</c:v>
                </c:pt>
                <c:pt idx="664">
                  <c:v>359175.124881832</c:v>
                </c:pt>
                <c:pt idx="665">
                  <c:v>359177.409284051</c:v>
                </c:pt>
                <c:pt idx="666">
                  <c:v>359174.565857362</c:v>
                </c:pt>
                <c:pt idx="667">
                  <c:v>359176.460379362</c:v>
                </c:pt>
                <c:pt idx="668">
                  <c:v>359174.055861783</c:v>
                </c:pt>
                <c:pt idx="669">
                  <c:v>359183.261808812</c:v>
                </c:pt>
                <c:pt idx="670">
                  <c:v>359185.415492299</c:v>
                </c:pt>
                <c:pt idx="671">
                  <c:v>359201.456233166</c:v>
                </c:pt>
                <c:pt idx="672">
                  <c:v>359187.794268933</c:v>
                </c:pt>
                <c:pt idx="673">
                  <c:v>359186.746781171</c:v>
                </c:pt>
                <c:pt idx="674">
                  <c:v>359188.876255321</c:v>
                </c:pt>
                <c:pt idx="675">
                  <c:v>359189.997231751</c:v>
                </c:pt>
                <c:pt idx="676">
                  <c:v>359187.929884793</c:v>
                </c:pt>
                <c:pt idx="677">
                  <c:v>359191.604837363</c:v>
                </c:pt>
                <c:pt idx="678">
                  <c:v>359188.804541943</c:v>
                </c:pt>
                <c:pt idx="679">
                  <c:v>359183.657151213</c:v>
                </c:pt>
                <c:pt idx="680">
                  <c:v>359183.196733282</c:v>
                </c:pt>
                <c:pt idx="681">
                  <c:v>359174.872753138</c:v>
                </c:pt>
                <c:pt idx="682">
                  <c:v>359175.544495348</c:v>
                </c:pt>
                <c:pt idx="683">
                  <c:v>359195.324340955</c:v>
                </c:pt>
                <c:pt idx="684">
                  <c:v>359194.841732127</c:v>
                </c:pt>
                <c:pt idx="685">
                  <c:v>359193.204772145</c:v>
                </c:pt>
                <c:pt idx="686">
                  <c:v>359194.684018787</c:v>
                </c:pt>
                <c:pt idx="687">
                  <c:v>359194.977263987</c:v>
                </c:pt>
                <c:pt idx="688">
                  <c:v>359204.310072094</c:v>
                </c:pt>
                <c:pt idx="689">
                  <c:v>359208.662952763</c:v>
                </c:pt>
                <c:pt idx="690">
                  <c:v>359205.136889516</c:v>
                </c:pt>
                <c:pt idx="691">
                  <c:v>359200.344212749</c:v>
                </c:pt>
                <c:pt idx="692">
                  <c:v>359203.291022519</c:v>
                </c:pt>
                <c:pt idx="693">
                  <c:v>359196.454548052</c:v>
                </c:pt>
                <c:pt idx="694">
                  <c:v>359189.929654267</c:v>
                </c:pt>
                <c:pt idx="695">
                  <c:v>359196.08758307</c:v>
                </c:pt>
                <c:pt idx="696">
                  <c:v>359194.314456589</c:v>
                </c:pt>
                <c:pt idx="697">
                  <c:v>359195.280864491</c:v>
                </c:pt>
                <c:pt idx="698">
                  <c:v>359196.902888431</c:v>
                </c:pt>
                <c:pt idx="699">
                  <c:v>359192.805031162</c:v>
                </c:pt>
                <c:pt idx="700">
                  <c:v>359198.431101071</c:v>
                </c:pt>
                <c:pt idx="701">
                  <c:v>359198.197065797</c:v>
                </c:pt>
                <c:pt idx="702">
                  <c:v>359201.218967178</c:v>
                </c:pt>
                <c:pt idx="703">
                  <c:v>359200.26304074</c:v>
                </c:pt>
                <c:pt idx="704">
                  <c:v>359205.008928933</c:v>
                </c:pt>
                <c:pt idx="705">
                  <c:v>359201.848975981</c:v>
                </c:pt>
                <c:pt idx="706">
                  <c:v>359197.675596957</c:v>
                </c:pt>
                <c:pt idx="707">
                  <c:v>359200.862766096</c:v>
                </c:pt>
                <c:pt idx="708">
                  <c:v>359202.118300934</c:v>
                </c:pt>
                <c:pt idx="709">
                  <c:v>359202.72941467</c:v>
                </c:pt>
                <c:pt idx="710">
                  <c:v>359199.44655539</c:v>
                </c:pt>
                <c:pt idx="711">
                  <c:v>359201.194734874</c:v>
                </c:pt>
                <c:pt idx="712">
                  <c:v>359202.49102362</c:v>
                </c:pt>
                <c:pt idx="713">
                  <c:v>359203.160669447</c:v>
                </c:pt>
                <c:pt idx="714">
                  <c:v>359200.437369747</c:v>
                </c:pt>
                <c:pt idx="715">
                  <c:v>359211.589585153</c:v>
                </c:pt>
                <c:pt idx="716">
                  <c:v>359203.235759401</c:v>
                </c:pt>
                <c:pt idx="717">
                  <c:v>359202.372848661</c:v>
                </c:pt>
                <c:pt idx="718">
                  <c:v>359202.333615639</c:v>
                </c:pt>
                <c:pt idx="719">
                  <c:v>359201.062306016</c:v>
                </c:pt>
                <c:pt idx="720">
                  <c:v>359202.391864086</c:v>
                </c:pt>
                <c:pt idx="721">
                  <c:v>359200.116956852</c:v>
                </c:pt>
                <c:pt idx="722">
                  <c:v>359199.968689949</c:v>
                </c:pt>
                <c:pt idx="723">
                  <c:v>359198.619525761</c:v>
                </c:pt>
                <c:pt idx="724">
                  <c:v>359199.490781441</c:v>
                </c:pt>
                <c:pt idx="725">
                  <c:v>359203.186198858</c:v>
                </c:pt>
                <c:pt idx="726">
                  <c:v>359203.785552726</c:v>
                </c:pt>
                <c:pt idx="727">
                  <c:v>359203.065213951</c:v>
                </c:pt>
                <c:pt idx="728">
                  <c:v>359202.473488417</c:v>
                </c:pt>
                <c:pt idx="729">
                  <c:v>359204.079011099</c:v>
                </c:pt>
                <c:pt idx="730">
                  <c:v>359203.61768878</c:v>
                </c:pt>
                <c:pt idx="731">
                  <c:v>359206.242204153</c:v>
                </c:pt>
                <c:pt idx="732">
                  <c:v>359204.362113323</c:v>
                </c:pt>
                <c:pt idx="733">
                  <c:v>359201.444915598</c:v>
                </c:pt>
                <c:pt idx="734">
                  <c:v>359204.376547244</c:v>
                </c:pt>
                <c:pt idx="735">
                  <c:v>359206.403612393</c:v>
                </c:pt>
                <c:pt idx="736">
                  <c:v>359203.224162488</c:v>
                </c:pt>
                <c:pt idx="737">
                  <c:v>359202.873766904</c:v>
                </c:pt>
                <c:pt idx="738">
                  <c:v>359202.885293037</c:v>
                </c:pt>
                <c:pt idx="739">
                  <c:v>359204.334411719</c:v>
                </c:pt>
                <c:pt idx="740">
                  <c:v>359202.301036028</c:v>
                </c:pt>
                <c:pt idx="741">
                  <c:v>359204.580285494</c:v>
                </c:pt>
                <c:pt idx="742">
                  <c:v>359202.552119442</c:v>
                </c:pt>
                <c:pt idx="743">
                  <c:v>359199.385242545</c:v>
                </c:pt>
                <c:pt idx="744">
                  <c:v>359203.661158044</c:v>
                </c:pt>
                <c:pt idx="745">
                  <c:v>359203.801418549</c:v>
                </c:pt>
                <c:pt idx="746">
                  <c:v>359204.26908278</c:v>
                </c:pt>
                <c:pt idx="747">
                  <c:v>359204.146253881</c:v>
                </c:pt>
                <c:pt idx="748">
                  <c:v>359206.021891111</c:v>
                </c:pt>
                <c:pt idx="749">
                  <c:v>359202.313444652</c:v>
                </c:pt>
                <c:pt idx="750">
                  <c:v>359202.631182582</c:v>
                </c:pt>
                <c:pt idx="751">
                  <c:v>359203.627945864</c:v>
                </c:pt>
                <c:pt idx="752">
                  <c:v>359201.757689048</c:v>
                </c:pt>
                <c:pt idx="753">
                  <c:v>359202.979874164</c:v>
                </c:pt>
                <c:pt idx="754">
                  <c:v>359202.481385422</c:v>
                </c:pt>
                <c:pt idx="755">
                  <c:v>359201.79842504</c:v>
                </c:pt>
                <c:pt idx="756">
                  <c:v>359202.074033522</c:v>
                </c:pt>
                <c:pt idx="757">
                  <c:v>359203.070273398</c:v>
                </c:pt>
                <c:pt idx="758">
                  <c:v>359203.510697708</c:v>
                </c:pt>
                <c:pt idx="759">
                  <c:v>359204.149640931</c:v>
                </c:pt>
                <c:pt idx="760">
                  <c:v>359205.072555687</c:v>
                </c:pt>
                <c:pt idx="761">
                  <c:v>359204.249714055</c:v>
                </c:pt>
                <c:pt idx="762">
                  <c:v>359203.831978108</c:v>
                </c:pt>
                <c:pt idx="763">
                  <c:v>359203.727921402</c:v>
                </c:pt>
                <c:pt idx="764">
                  <c:v>359204.743616431</c:v>
                </c:pt>
                <c:pt idx="765">
                  <c:v>359204.084578583</c:v>
                </c:pt>
                <c:pt idx="766">
                  <c:v>359203.821405897</c:v>
                </c:pt>
                <c:pt idx="767">
                  <c:v>359204.145055012</c:v>
                </c:pt>
                <c:pt idx="768">
                  <c:v>359202.905762563</c:v>
                </c:pt>
                <c:pt idx="769">
                  <c:v>359202.187285462</c:v>
                </c:pt>
                <c:pt idx="770">
                  <c:v>359202.646592225</c:v>
                </c:pt>
                <c:pt idx="771">
                  <c:v>359203.547746328</c:v>
                </c:pt>
                <c:pt idx="772">
                  <c:v>359203.601496323</c:v>
                </c:pt>
                <c:pt idx="773">
                  <c:v>359203.350410229</c:v>
                </c:pt>
                <c:pt idx="774">
                  <c:v>359204.293681059</c:v>
                </c:pt>
                <c:pt idx="775">
                  <c:v>359203.491429955</c:v>
                </c:pt>
                <c:pt idx="776">
                  <c:v>359204.268725681</c:v>
                </c:pt>
                <c:pt idx="777">
                  <c:v>359204.005563095</c:v>
                </c:pt>
                <c:pt idx="778">
                  <c:v>359203.282238137</c:v>
                </c:pt>
                <c:pt idx="779">
                  <c:v>359203.934438991</c:v>
                </c:pt>
                <c:pt idx="780">
                  <c:v>359205.525681205</c:v>
                </c:pt>
                <c:pt idx="781">
                  <c:v>359204.567791641</c:v>
                </c:pt>
                <c:pt idx="782">
                  <c:v>359203.371621071</c:v>
                </c:pt>
                <c:pt idx="783">
                  <c:v>359201.704374432</c:v>
                </c:pt>
                <c:pt idx="784">
                  <c:v>359203.440939058</c:v>
                </c:pt>
                <c:pt idx="785">
                  <c:v>359204.003430796</c:v>
                </c:pt>
                <c:pt idx="786">
                  <c:v>359203.22465009</c:v>
                </c:pt>
                <c:pt idx="787">
                  <c:v>359203.467004199</c:v>
                </c:pt>
                <c:pt idx="788">
                  <c:v>359203.697540429</c:v>
                </c:pt>
                <c:pt idx="789">
                  <c:v>359203.94352803</c:v>
                </c:pt>
                <c:pt idx="790">
                  <c:v>359204.208056941</c:v>
                </c:pt>
                <c:pt idx="791">
                  <c:v>359204.611994502</c:v>
                </c:pt>
                <c:pt idx="792">
                  <c:v>359204.795283002</c:v>
                </c:pt>
                <c:pt idx="793">
                  <c:v>359204.988460586</c:v>
                </c:pt>
                <c:pt idx="794">
                  <c:v>359204.511287053</c:v>
                </c:pt>
                <c:pt idx="795">
                  <c:v>359204.842819256</c:v>
                </c:pt>
                <c:pt idx="796">
                  <c:v>359204.80369439</c:v>
                </c:pt>
                <c:pt idx="797">
                  <c:v>359204.809744469</c:v>
                </c:pt>
                <c:pt idx="798">
                  <c:v>359205.057336099</c:v>
                </c:pt>
                <c:pt idx="799">
                  <c:v>359204.78515194</c:v>
                </c:pt>
                <c:pt idx="800">
                  <c:v>359204.600829042</c:v>
                </c:pt>
                <c:pt idx="801">
                  <c:v>359204.664060287</c:v>
                </c:pt>
                <c:pt idx="802">
                  <c:v>359204.947389598</c:v>
                </c:pt>
                <c:pt idx="803">
                  <c:v>359205.254468978</c:v>
                </c:pt>
                <c:pt idx="804">
                  <c:v>359204.242600522</c:v>
                </c:pt>
                <c:pt idx="805">
                  <c:v>359204.502403854</c:v>
                </c:pt>
                <c:pt idx="806">
                  <c:v>359204.531104274</c:v>
                </c:pt>
                <c:pt idx="807">
                  <c:v>359204.520450878</c:v>
                </c:pt>
                <c:pt idx="808">
                  <c:v>359204.643257169</c:v>
                </c:pt>
                <c:pt idx="809">
                  <c:v>359204.454877068</c:v>
                </c:pt>
                <c:pt idx="810">
                  <c:v>359204.814745292</c:v>
                </c:pt>
                <c:pt idx="811">
                  <c:v>359204.380891308</c:v>
                </c:pt>
                <c:pt idx="812">
                  <c:v>359204.820118444</c:v>
                </c:pt>
                <c:pt idx="813">
                  <c:v>359204.862975384</c:v>
                </c:pt>
                <c:pt idx="814">
                  <c:v>359204.849230857</c:v>
                </c:pt>
                <c:pt idx="815">
                  <c:v>359204.774861652</c:v>
                </c:pt>
                <c:pt idx="816">
                  <c:v>359204.476250336</c:v>
                </c:pt>
                <c:pt idx="817">
                  <c:v>359204.349439189</c:v>
                </c:pt>
                <c:pt idx="818">
                  <c:v>359204.541858615</c:v>
                </c:pt>
                <c:pt idx="819">
                  <c:v>359204.542271778</c:v>
                </c:pt>
                <c:pt idx="820">
                  <c:v>359204.65946293</c:v>
                </c:pt>
                <c:pt idx="821">
                  <c:v>359204.894214852</c:v>
                </c:pt>
                <c:pt idx="822">
                  <c:v>359204.525618709</c:v>
                </c:pt>
                <c:pt idx="823">
                  <c:v>359204.588256128</c:v>
                </c:pt>
                <c:pt idx="824">
                  <c:v>359204.646006084</c:v>
                </c:pt>
                <c:pt idx="825">
                  <c:v>359204.764415054</c:v>
                </c:pt>
                <c:pt idx="826">
                  <c:v>359204.667366926</c:v>
                </c:pt>
                <c:pt idx="827">
                  <c:v>359205.194632177</c:v>
                </c:pt>
                <c:pt idx="828">
                  <c:v>359204.783514002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TE y TT!$C$2:$C$831</c:f>
              <c:numCache>
                <c:formatCode>General</c:formatCode>
                <c:ptCount val="830"/>
                <c:pt idx="0">
                  <c:v>4271329.81823351</c:v>
                </c:pt>
                <c:pt idx="1">
                  <c:v>2969624.26615096</c:v>
                </c:pt>
                <c:pt idx="2">
                  <c:v>2969520.0314463</c:v>
                </c:pt>
                <c:pt idx="3">
                  <c:v>2969508.2780213</c:v>
                </c:pt>
                <c:pt idx="4">
                  <c:v>2969518.38523725</c:v>
                </c:pt>
                <c:pt idx="5">
                  <c:v>2969541.23339792</c:v>
                </c:pt>
                <c:pt idx="6">
                  <c:v>2969537.57028893</c:v>
                </c:pt>
                <c:pt idx="7">
                  <c:v>2969497.46403994</c:v>
                </c:pt>
                <c:pt idx="8">
                  <c:v>2969601.00112503</c:v>
                </c:pt>
                <c:pt idx="9">
                  <c:v>2969590.54662246</c:v>
                </c:pt>
                <c:pt idx="10">
                  <c:v>2969547.08014984</c:v>
                </c:pt>
                <c:pt idx="11">
                  <c:v>2968949.05187145</c:v>
                </c:pt>
                <c:pt idx="12">
                  <c:v>2969827.96552931</c:v>
                </c:pt>
                <c:pt idx="13">
                  <c:v>2970033.11879825</c:v>
                </c:pt>
                <c:pt idx="14">
                  <c:v>2970240.17167495</c:v>
                </c:pt>
                <c:pt idx="15">
                  <c:v>2970449.69434081</c:v>
                </c:pt>
                <c:pt idx="16">
                  <c:v>2970662.43699038</c:v>
                </c:pt>
                <c:pt idx="17">
                  <c:v>2970879.72135279</c:v>
                </c:pt>
                <c:pt idx="18">
                  <c:v>2971105.60407059</c:v>
                </c:pt>
                <c:pt idx="19">
                  <c:v>2971319.18203907</c:v>
                </c:pt>
                <c:pt idx="20">
                  <c:v>2971557.39174022</c:v>
                </c:pt>
                <c:pt idx="21">
                  <c:v>2971762.92987327</c:v>
                </c:pt>
                <c:pt idx="22">
                  <c:v>2971997.28213082</c:v>
                </c:pt>
                <c:pt idx="23">
                  <c:v>2972206.21876133</c:v>
                </c:pt>
                <c:pt idx="24">
                  <c:v>2972441.53096348</c:v>
                </c:pt>
                <c:pt idx="25">
                  <c:v>2972580.12297291</c:v>
                </c:pt>
                <c:pt idx="26">
                  <c:v>2972827.14357018</c:v>
                </c:pt>
                <c:pt idx="27">
                  <c:v>2973068.83383614</c:v>
                </c:pt>
                <c:pt idx="28">
                  <c:v>2973258.78300384</c:v>
                </c:pt>
                <c:pt idx="29">
                  <c:v>2973508.78631621</c:v>
                </c:pt>
                <c:pt idx="30">
                  <c:v>2973745.43882869</c:v>
                </c:pt>
                <c:pt idx="31">
                  <c:v>2974024.76407554</c:v>
                </c:pt>
                <c:pt idx="32">
                  <c:v>2974261.17352978</c:v>
                </c:pt>
                <c:pt idx="33">
                  <c:v>2974477.9132858</c:v>
                </c:pt>
                <c:pt idx="34">
                  <c:v>2974758.55758351</c:v>
                </c:pt>
                <c:pt idx="35">
                  <c:v>2974978.53665197</c:v>
                </c:pt>
                <c:pt idx="36">
                  <c:v>2975278.21951306</c:v>
                </c:pt>
                <c:pt idx="37">
                  <c:v>2975505.84380313</c:v>
                </c:pt>
                <c:pt idx="38">
                  <c:v>2975750.83264367</c:v>
                </c:pt>
                <c:pt idx="39">
                  <c:v>2975946.15568882</c:v>
                </c:pt>
                <c:pt idx="40">
                  <c:v>2976223.3180934</c:v>
                </c:pt>
                <c:pt idx="41">
                  <c:v>2976456.72408635</c:v>
                </c:pt>
                <c:pt idx="42">
                  <c:v>2976680.44513826</c:v>
                </c:pt>
                <c:pt idx="43">
                  <c:v>2976978.3429577</c:v>
                </c:pt>
                <c:pt idx="44">
                  <c:v>2977204.50418208</c:v>
                </c:pt>
                <c:pt idx="45">
                  <c:v>2977525.18864641</c:v>
                </c:pt>
                <c:pt idx="46">
                  <c:v>2977792.58615203</c:v>
                </c:pt>
                <c:pt idx="47">
                  <c:v>2978043.08747093</c:v>
                </c:pt>
                <c:pt idx="48">
                  <c:v>2978248.32400309</c:v>
                </c:pt>
                <c:pt idx="49">
                  <c:v>2978553.48947115</c:v>
                </c:pt>
                <c:pt idx="50">
                  <c:v>2978768.34464236</c:v>
                </c:pt>
                <c:pt idx="51">
                  <c:v>2979027.76316885</c:v>
                </c:pt>
                <c:pt idx="52">
                  <c:v>2979368.46821096</c:v>
                </c:pt>
                <c:pt idx="53">
                  <c:v>2979619.20389515</c:v>
                </c:pt>
                <c:pt idx="54">
                  <c:v>2979891.41210915</c:v>
                </c:pt>
                <c:pt idx="55">
                  <c:v>2980114.95223629</c:v>
                </c:pt>
                <c:pt idx="56">
                  <c:v>2980443.65811619</c:v>
                </c:pt>
                <c:pt idx="57">
                  <c:v>2980679.80219611</c:v>
                </c:pt>
                <c:pt idx="58">
                  <c:v>2981046.00053826</c:v>
                </c:pt>
                <c:pt idx="59">
                  <c:v>2981321.84132877</c:v>
                </c:pt>
                <c:pt idx="60">
                  <c:v>2981598.72875545</c:v>
                </c:pt>
                <c:pt idx="61">
                  <c:v>2981808.84073406</c:v>
                </c:pt>
                <c:pt idx="62">
                  <c:v>2982163.15057275</c:v>
                </c:pt>
                <c:pt idx="63">
                  <c:v>2982454.28502248</c:v>
                </c:pt>
                <c:pt idx="64">
                  <c:v>2982732.3247508</c:v>
                </c:pt>
                <c:pt idx="65">
                  <c:v>2983167.00243385</c:v>
                </c:pt>
                <c:pt idx="66">
                  <c:v>2983451.17696041</c:v>
                </c:pt>
                <c:pt idx="67">
                  <c:v>2983738.86838465</c:v>
                </c:pt>
                <c:pt idx="68">
                  <c:v>2984019.69167447</c:v>
                </c:pt>
                <c:pt idx="69">
                  <c:v>2984254.04183955</c:v>
                </c:pt>
                <c:pt idx="70">
                  <c:v>2984622.86504713</c:v>
                </c:pt>
                <c:pt idx="71">
                  <c:v>2984845.49975863</c:v>
                </c:pt>
                <c:pt idx="72">
                  <c:v>2985137.55199665</c:v>
                </c:pt>
                <c:pt idx="73">
                  <c:v>2985568.38869398</c:v>
                </c:pt>
                <c:pt idx="74">
                  <c:v>2985869.41912716</c:v>
                </c:pt>
                <c:pt idx="75">
                  <c:v>2986152.85617679</c:v>
                </c:pt>
                <c:pt idx="76">
                  <c:v>2986432.98812198</c:v>
                </c:pt>
                <c:pt idx="77">
                  <c:v>2986852.35637289</c:v>
                </c:pt>
                <c:pt idx="78">
                  <c:v>2987135.73487352</c:v>
                </c:pt>
                <c:pt idx="79">
                  <c:v>2987615.33850822</c:v>
                </c:pt>
                <c:pt idx="80">
                  <c:v>2987893.14619453</c:v>
                </c:pt>
                <c:pt idx="81">
                  <c:v>2988257.05744152</c:v>
                </c:pt>
                <c:pt idx="82">
                  <c:v>2988497.15228776</c:v>
                </c:pt>
                <c:pt idx="83">
                  <c:v>2988968.87641751</c:v>
                </c:pt>
                <c:pt idx="84">
                  <c:v>2989238.20540297</c:v>
                </c:pt>
                <c:pt idx="85">
                  <c:v>2989606.46106053</c:v>
                </c:pt>
                <c:pt idx="86">
                  <c:v>2990122.13434823</c:v>
                </c:pt>
                <c:pt idx="87">
                  <c:v>2990499.39637344</c:v>
                </c:pt>
                <c:pt idx="88">
                  <c:v>2990876.42997475</c:v>
                </c:pt>
                <c:pt idx="89">
                  <c:v>2991205.75426119</c:v>
                </c:pt>
                <c:pt idx="90">
                  <c:v>2991475.23972711</c:v>
                </c:pt>
                <c:pt idx="91">
                  <c:v>2991989.66228505</c:v>
                </c:pt>
                <c:pt idx="92">
                  <c:v>2992380.05948493</c:v>
                </c:pt>
                <c:pt idx="93">
                  <c:v>2992699.26677467</c:v>
                </c:pt>
                <c:pt idx="94">
                  <c:v>2992954.11915262</c:v>
                </c:pt>
                <c:pt idx="95">
                  <c:v>2993246.5019783</c:v>
                </c:pt>
                <c:pt idx="96">
                  <c:v>2993724.30906373</c:v>
                </c:pt>
                <c:pt idx="97">
                  <c:v>2994021.25017869</c:v>
                </c:pt>
                <c:pt idx="98">
                  <c:v>2994506.98490672</c:v>
                </c:pt>
                <c:pt idx="99">
                  <c:v>2994925.96094397</c:v>
                </c:pt>
                <c:pt idx="100">
                  <c:v>2995309.65912778</c:v>
                </c:pt>
                <c:pt idx="101">
                  <c:v>2995778.81429403</c:v>
                </c:pt>
                <c:pt idx="102">
                  <c:v>2996047.56170564</c:v>
                </c:pt>
                <c:pt idx="103">
                  <c:v>2996561.25119193</c:v>
                </c:pt>
                <c:pt idx="104">
                  <c:v>2996943.14946075</c:v>
                </c:pt>
                <c:pt idx="105">
                  <c:v>2997420.23294405</c:v>
                </c:pt>
                <c:pt idx="106">
                  <c:v>2998008.70322112</c:v>
                </c:pt>
                <c:pt idx="107">
                  <c:v>2998432.96471322</c:v>
                </c:pt>
                <c:pt idx="108">
                  <c:v>2998809.27837701</c:v>
                </c:pt>
                <c:pt idx="109">
                  <c:v>2999293.38368775</c:v>
                </c:pt>
                <c:pt idx="110">
                  <c:v>2999896.56894063</c:v>
                </c:pt>
                <c:pt idx="111">
                  <c:v>3000330.67431701</c:v>
                </c:pt>
                <c:pt idx="112">
                  <c:v>3000696.78999123</c:v>
                </c:pt>
                <c:pt idx="113">
                  <c:v>3001186.2168759</c:v>
                </c:pt>
                <c:pt idx="114">
                  <c:v>3001807.86957091</c:v>
                </c:pt>
                <c:pt idx="115">
                  <c:v>3002250.67592422</c:v>
                </c:pt>
                <c:pt idx="116">
                  <c:v>3002780.09459607</c:v>
                </c:pt>
                <c:pt idx="117">
                  <c:v>3003142.82894965</c:v>
                </c:pt>
                <c:pt idx="118">
                  <c:v>3003767.74051472</c:v>
                </c:pt>
                <c:pt idx="119">
                  <c:v>3004217.92943007</c:v>
                </c:pt>
                <c:pt idx="120">
                  <c:v>3004796.12713361</c:v>
                </c:pt>
                <c:pt idx="121">
                  <c:v>3005164.15051048</c:v>
                </c:pt>
                <c:pt idx="122">
                  <c:v>3005820.96719026</c:v>
                </c:pt>
                <c:pt idx="123">
                  <c:v>3006281.93494522</c:v>
                </c:pt>
                <c:pt idx="124">
                  <c:v>3006903.49724098</c:v>
                </c:pt>
                <c:pt idx="125">
                  <c:v>3007298.69979788</c:v>
                </c:pt>
                <c:pt idx="126">
                  <c:v>3007994.20992571</c:v>
                </c:pt>
                <c:pt idx="127">
                  <c:v>3008474.69402451</c:v>
                </c:pt>
                <c:pt idx="128">
                  <c:v>3009138.1916205</c:v>
                </c:pt>
                <c:pt idx="129">
                  <c:v>3009588.67291179</c:v>
                </c:pt>
                <c:pt idx="130">
                  <c:v>3010330.00745644</c:v>
                </c:pt>
                <c:pt idx="131">
                  <c:v>3010846.03038062</c:v>
                </c:pt>
                <c:pt idx="132">
                  <c:v>3011548.55978844</c:v>
                </c:pt>
                <c:pt idx="133">
                  <c:v>3012084.3224721</c:v>
                </c:pt>
                <c:pt idx="134">
                  <c:v>3012877.7889239</c:v>
                </c:pt>
                <c:pt idx="135">
                  <c:v>3013452.2772091</c:v>
                </c:pt>
                <c:pt idx="136">
                  <c:v>3014181.45004559</c:v>
                </c:pt>
                <c:pt idx="137">
                  <c:v>3014830.68918286</c:v>
                </c:pt>
                <c:pt idx="138">
                  <c:v>3015678.81387758</c:v>
                </c:pt>
                <c:pt idx="139">
                  <c:v>3016337.56723174</c:v>
                </c:pt>
                <c:pt idx="140">
                  <c:v>3017056.50728525</c:v>
                </c:pt>
                <c:pt idx="141">
                  <c:v>3017841.25522566</c:v>
                </c:pt>
                <c:pt idx="142">
                  <c:v>3018736.72742821</c:v>
                </c:pt>
                <c:pt idx="143">
                  <c:v>3019500.42808185</c:v>
                </c:pt>
                <c:pt idx="144">
                  <c:v>3020122.05585745</c:v>
                </c:pt>
                <c:pt idx="145">
                  <c:v>3021049.72157509</c:v>
                </c:pt>
                <c:pt idx="146">
                  <c:v>3021966.23918736</c:v>
                </c:pt>
                <c:pt idx="147">
                  <c:v>3022839.00825304</c:v>
                </c:pt>
                <c:pt idx="148">
                  <c:v>3023201.81930413</c:v>
                </c:pt>
                <c:pt idx="149">
                  <c:v>3024252.39057595</c:v>
                </c:pt>
                <c:pt idx="150">
                  <c:v>3025138.13752928</c:v>
                </c:pt>
                <c:pt idx="151">
                  <c:v>3026096.34391257</c:v>
                </c:pt>
                <c:pt idx="152">
                  <c:v>3027275.80687641</c:v>
                </c:pt>
                <c:pt idx="153">
                  <c:v>3027937.94334998</c:v>
                </c:pt>
                <c:pt idx="154">
                  <c:v>3028729.34810216</c:v>
                </c:pt>
                <c:pt idx="155">
                  <c:v>3029743.62696409</c:v>
                </c:pt>
                <c:pt idx="156">
                  <c:v>3031212.49019336</c:v>
                </c:pt>
                <c:pt idx="157">
                  <c:v>3031714.88255104</c:v>
                </c:pt>
                <c:pt idx="158">
                  <c:v>3031849.59388288</c:v>
                </c:pt>
                <c:pt idx="159">
                  <c:v>3032802.92528214</c:v>
                </c:pt>
                <c:pt idx="160">
                  <c:v>3034398.6163388</c:v>
                </c:pt>
                <c:pt idx="161">
                  <c:v>3035345.94998944</c:v>
                </c:pt>
                <c:pt idx="162">
                  <c:v>3035900.73042642</c:v>
                </c:pt>
                <c:pt idx="163">
                  <c:v>3035752.39215638</c:v>
                </c:pt>
                <c:pt idx="164">
                  <c:v>3037305.45161809</c:v>
                </c:pt>
                <c:pt idx="165">
                  <c:v>3038322.81570408</c:v>
                </c:pt>
                <c:pt idx="166">
                  <c:v>3038804.69683901</c:v>
                </c:pt>
                <c:pt idx="167">
                  <c:v>3040284.96223085</c:v>
                </c:pt>
                <c:pt idx="168">
                  <c:v>3038724.77086506</c:v>
                </c:pt>
                <c:pt idx="169">
                  <c:v>3040035.81003911</c:v>
                </c:pt>
                <c:pt idx="170">
                  <c:v>3040916.29460639</c:v>
                </c:pt>
                <c:pt idx="171">
                  <c:v>3041125.52558722</c:v>
                </c:pt>
                <c:pt idx="172">
                  <c:v>3040898.4585823</c:v>
                </c:pt>
                <c:pt idx="173">
                  <c:v>3043085.40630182</c:v>
                </c:pt>
                <c:pt idx="174">
                  <c:v>3043247.9014403</c:v>
                </c:pt>
                <c:pt idx="175">
                  <c:v>3043696.7187171</c:v>
                </c:pt>
                <c:pt idx="176">
                  <c:v>3044223.70493659</c:v>
                </c:pt>
                <c:pt idx="177">
                  <c:v>3044012.94200206</c:v>
                </c:pt>
                <c:pt idx="178">
                  <c:v>3043922.26281788</c:v>
                </c:pt>
                <c:pt idx="179">
                  <c:v>3044678.02704995</c:v>
                </c:pt>
                <c:pt idx="180">
                  <c:v>3044533.1708653</c:v>
                </c:pt>
                <c:pt idx="181">
                  <c:v>3046600.10671387</c:v>
                </c:pt>
                <c:pt idx="182">
                  <c:v>3047456.89511514</c:v>
                </c:pt>
                <c:pt idx="183">
                  <c:v>3046409.09136289</c:v>
                </c:pt>
                <c:pt idx="184">
                  <c:v>3046980.94785405</c:v>
                </c:pt>
                <c:pt idx="185">
                  <c:v>3046045.43537103</c:v>
                </c:pt>
                <c:pt idx="186">
                  <c:v>3045683.26338038</c:v>
                </c:pt>
                <c:pt idx="187">
                  <c:v>3045457.99342305</c:v>
                </c:pt>
                <c:pt idx="188">
                  <c:v>3046130.13571334</c:v>
                </c:pt>
                <c:pt idx="189">
                  <c:v>3046796.80951379</c:v>
                </c:pt>
                <c:pt idx="190">
                  <c:v>3047406.19297351</c:v>
                </c:pt>
                <c:pt idx="191">
                  <c:v>3047449.49955052</c:v>
                </c:pt>
                <c:pt idx="192">
                  <c:v>3048445.38867559</c:v>
                </c:pt>
                <c:pt idx="193">
                  <c:v>3049332.23380541</c:v>
                </c:pt>
                <c:pt idx="194">
                  <c:v>3050114.76159896</c:v>
                </c:pt>
                <c:pt idx="195">
                  <c:v>3050806.64241116</c:v>
                </c:pt>
                <c:pt idx="196">
                  <c:v>3051134.83281198</c:v>
                </c:pt>
                <c:pt idx="197">
                  <c:v>3051871.51692093</c:v>
                </c:pt>
                <c:pt idx="198">
                  <c:v>3052301.99611039</c:v>
                </c:pt>
                <c:pt idx="199">
                  <c:v>3053620.83478373</c:v>
                </c:pt>
                <c:pt idx="200">
                  <c:v>3054230.30306849</c:v>
                </c:pt>
                <c:pt idx="201">
                  <c:v>3055239.6420877</c:v>
                </c:pt>
                <c:pt idx="202">
                  <c:v>3056344.13181888</c:v>
                </c:pt>
                <c:pt idx="203">
                  <c:v>3056910.04207179</c:v>
                </c:pt>
                <c:pt idx="204">
                  <c:v>3058140.94650517</c:v>
                </c:pt>
                <c:pt idx="205">
                  <c:v>3058726.85626415</c:v>
                </c:pt>
                <c:pt idx="206">
                  <c:v>3059757.41904665</c:v>
                </c:pt>
                <c:pt idx="207">
                  <c:v>3060634.15889347</c:v>
                </c:pt>
                <c:pt idx="208">
                  <c:v>3062144.65677275</c:v>
                </c:pt>
                <c:pt idx="209">
                  <c:v>3063261.5839886</c:v>
                </c:pt>
                <c:pt idx="210">
                  <c:v>3064567.29102854</c:v>
                </c:pt>
                <c:pt idx="211">
                  <c:v>3064997.9599125</c:v>
                </c:pt>
                <c:pt idx="212">
                  <c:v>3065325.19865537</c:v>
                </c:pt>
                <c:pt idx="213">
                  <c:v>3065164.48378212</c:v>
                </c:pt>
                <c:pt idx="214">
                  <c:v>3064271.00501482</c:v>
                </c:pt>
                <c:pt idx="215">
                  <c:v>3063832.52179356</c:v>
                </c:pt>
                <c:pt idx="216">
                  <c:v>3063865.55066718</c:v>
                </c:pt>
                <c:pt idx="217">
                  <c:v>3063618.72985502</c:v>
                </c:pt>
                <c:pt idx="218">
                  <c:v>3064937.10812206</c:v>
                </c:pt>
                <c:pt idx="219">
                  <c:v>3066563.46222733</c:v>
                </c:pt>
                <c:pt idx="220">
                  <c:v>3067339.01973638</c:v>
                </c:pt>
                <c:pt idx="221">
                  <c:v>3068020.67797242</c:v>
                </c:pt>
                <c:pt idx="222">
                  <c:v>3067960.52554085</c:v>
                </c:pt>
                <c:pt idx="223">
                  <c:v>3068350.26290366</c:v>
                </c:pt>
                <c:pt idx="224">
                  <c:v>3069836.56390412</c:v>
                </c:pt>
                <c:pt idx="225">
                  <c:v>3071319.50683717</c:v>
                </c:pt>
                <c:pt idx="226">
                  <c:v>3072588.80229648</c:v>
                </c:pt>
                <c:pt idx="227">
                  <c:v>3074727.88372357</c:v>
                </c:pt>
                <c:pt idx="228">
                  <c:v>3076177.59691632</c:v>
                </c:pt>
                <c:pt idx="229">
                  <c:v>3077633.04139084</c:v>
                </c:pt>
                <c:pt idx="230">
                  <c:v>3079568.79572492</c:v>
                </c:pt>
                <c:pt idx="231">
                  <c:v>3080956.49088326</c:v>
                </c:pt>
                <c:pt idx="232">
                  <c:v>3081344.41550034</c:v>
                </c:pt>
                <c:pt idx="233">
                  <c:v>3082225.07703504</c:v>
                </c:pt>
                <c:pt idx="234">
                  <c:v>3082449.94038139</c:v>
                </c:pt>
                <c:pt idx="235">
                  <c:v>3083096.05988046</c:v>
                </c:pt>
                <c:pt idx="236">
                  <c:v>3082896.22583099</c:v>
                </c:pt>
                <c:pt idx="237">
                  <c:v>3083697.4405525</c:v>
                </c:pt>
                <c:pt idx="238">
                  <c:v>3084865.1056818</c:v>
                </c:pt>
                <c:pt idx="239">
                  <c:v>3086132.17962143</c:v>
                </c:pt>
                <c:pt idx="240">
                  <c:v>3085813.46837227</c:v>
                </c:pt>
                <c:pt idx="241">
                  <c:v>3086094.3988969</c:v>
                </c:pt>
                <c:pt idx="242">
                  <c:v>3085725.48062998</c:v>
                </c:pt>
                <c:pt idx="243">
                  <c:v>3084375.03618017</c:v>
                </c:pt>
                <c:pt idx="244">
                  <c:v>3084271.72636453</c:v>
                </c:pt>
                <c:pt idx="245">
                  <c:v>3084929.9881891</c:v>
                </c:pt>
                <c:pt idx="246">
                  <c:v>3085365.46231107</c:v>
                </c:pt>
                <c:pt idx="247">
                  <c:v>3086441.05157416</c:v>
                </c:pt>
                <c:pt idx="248">
                  <c:v>3087235.16658671</c:v>
                </c:pt>
                <c:pt idx="249">
                  <c:v>3087742.53098837</c:v>
                </c:pt>
                <c:pt idx="250">
                  <c:v>3088456.94563054</c:v>
                </c:pt>
                <c:pt idx="251">
                  <c:v>3088308.1065447</c:v>
                </c:pt>
                <c:pt idx="252">
                  <c:v>3087797.43180173</c:v>
                </c:pt>
                <c:pt idx="253">
                  <c:v>3088827.87972518</c:v>
                </c:pt>
                <c:pt idx="254">
                  <c:v>3089371.79454959</c:v>
                </c:pt>
                <c:pt idx="255">
                  <c:v>3089621.9170855</c:v>
                </c:pt>
                <c:pt idx="256">
                  <c:v>3090513.20594346</c:v>
                </c:pt>
                <c:pt idx="257">
                  <c:v>3092354.47618133</c:v>
                </c:pt>
                <c:pt idx="258">
                  <c:v>3093243.18062773</c:v>
                </c:pt>
                <c:pt idx="259">
                  <c:v>3094321.09561072</c:v>
                </c:pt>
                <c:pt idx="260">
                  <c:v>3094631.89315069</c:v>
                </c:pt>
                <c:pt idx="261">
                  <c:v>3095263.80369138</c:v>
                </c:pt>
                <c:pt idx="262">
                  <c:v>3095715.97539232</c:v>
                </c:pt>
                <c:pt idx="263">
                  <c:v>3096825.88203405</c:v>
                </c:pt>
                <c:pt idx="264">
                  <c:v>3097285.73631402</c:v>
                </c:pt>
                <c:pt idx="265">
                  <c:v>3098406.08306362</c:v>
                </c:pt>
                <c:pt idx="266">
                  <c:v>3099214.06414031</c:v>
                </c:pt>
                <c:pt idx="267">
                  <c:v>3100297.97829101</c:v>
                </c:pt>
                <c:pt idx="268">
                  <c:v>3100611.86043326</c:v>
                </c:pt>
                <c:pt idx="269">
                  <c:v>3099695.62788352</c:v>
                </c:pt>
                <c:pt idx="270">
                  <c:v>3099789.99577419</c:v>
                </c:pt>
                <c:pt idx="271">
                  <c:v>3099727.62637375</c:v>
                </c:pt>
                <c:pt idx="272">
                  <c:v>3100381.36586239</c:v>
                </c:pt>
                <c:pt idx="273">
                  <c:v>3101293.62335475</c:v>
                </c:pt>
                <c:pt idx="274">
                  <c:v>3101772.65530663</c:v>
                </c:pt>
                <c:pt idx="275">
                  <c:v>3101257.67219217</c:v>
                </c:pt>
                <c:pt idx="276">
                  <c:v>3101727.88319255</c:v>
                </c:pt>
                <c:pt idx="277">
                  <c:v>3101563.48733876</c:v>
                </c:pt>
                <c:pt idx="278">
                  <c:v>3102999.94397989</c:v>
                </c:pt>
                <c:pt idx="279">
                  <c:v>3102819.62029666</c:v>
                </c:pt>
                <c:pt idx="280">
                  <c:v>3102424.43970137</c:v>
                </c:pt>
                <c:pt idx="281">
                  <c:v>3103012.21919242</c:v>
                </c:pt>
                <c:pt idx="282">
                  <c:v>3104771.32345682</c:v>
                </c:pt>
                <c:pt idx="283">
                  <c:v>3106200.25949836</c:v>
                </c:pt>
                <c:pt idx="284">
                  <c:v>3107330.49523696</c:v>
                </c:pt>
                <c:pt idx="285">
                  <c:v>3107953.65946262</c:v>
                </c:pt>
                <c:pt idx="286">
                  <c:v>3108614.13361058</c:v>
                </c:pt>
                <c:pt idx="287">
                  <c:v>3110292.50393173</c:v>
                </c:pt>
                <c:pt idx="288">
                  <c:v>3112664.90994593</c:v>
                </c:pt>
                <c:pt idx="289">
                  <c:v>3112145.58578835</c:v>
                </c:pt>
                <c:pt idx="290">
                  <c:v>3112281.95215569</c:v>
                </c:pt>
                <c:pt idx="291">
                  <c:v>3114031.13677017</c:v>
                </c:pt>
                <c:pt idx="292">
                  <c:v>3114668.89297637</c:v>
                </c:pt>
                <c:pt idx="293">
                  <c:v>3113993.51886987</c:v>
                </c:pt>
                <c:pt idx="294">
                  <c:v>3113952.99916878</c:v>
                </c:pt>
                <c:pt idx="295">
                  <c:v>3114128.93384141</c:v>
                </c:pt>
                <c:pt idx="296">
                  <c:v>3114823.97211485</c:v>
                </c:pt>
                <c:pt idx="297">
                  <c:v>3114985.23531943</c:v>
                </c:pt>
                <c:pt idx="298">
                  <c:v>3114522.00206936</c:v>
                </c:pt>
                <c:pt idx="299">
                  <c:v>3112641.94900618</c:v>
                </c:pt>
                <c:pt idx="300">
                  <c:v>3114653.95123328</c:v>
                </c:pt>
                <c:pt idx="301">
                  <c:v>3115691.40771399</c:v>
                </c:pt>
                <c:pt idx="302">
                  <c:v>3114415.96638791</c:v>
                </c:pt>
                <c:pt idx="303">
                  <c:v>3113999.69924932</c:v>
                </c:pt>
                <c:pt idx="304">
                  <c:v>3116551.69927302</c:v>
                </c:pt>
                <c:pt idx="305">
                  <c:v>3118459.175803</c:v>
                </c:pt>
                <c:pt idx="306">
                  <c:v>3121052.69546991</c:v>
                </c:pt>
                <c:pt idx="307">
                  <c:v>3121933.8835447</c:v>
                </c:pt>
                <c:pt idx="308">
                  <c:v>3122835.50075326</c:v>
                </c:pt>
                <c:pt idx="309">
                  <c:v>3122964.1445685</c:v>
                </c:pt>
                <c:pt idx="310">
                  <c:v>3122159.47147423</c:v>
                </c:pt>
                <c:pt idx="311">
                  <c:v>3120984.83402315</c:v>
                </c:pt>
                <c:pt idx="312">
                  <c:v>3120534.89462026</c:v>
                </c:pt>
                <c:pt idx="313">
                  <c:v>3120518.81917519</c:v>
                </c:pt>
                <c:pt idx="314">
                  <c:v>3121338.19654042</c:v>
                </c:pt>
                <c:pt idx="315">
                  <c:v>3121290.91160074</c:v>
                </c:pt>
                <c:pt idx="316">
                  <c:v>3121028.69968737</c:v>
                </c:pt>
                <c:pt idx="317">
                  <c:v>3118875.35812925</c:v>
                </c:pt>
                <c:pt idx="318">
                  <c:v>3118184.92331182</c:v>
                </c:pt>
                <c:pt idx="319">
                  <c:v>3120745.2457647</c:v>
                </c:pt>
                <c:pt idx="320">
                  <c:v>3121118.34301962</c:v>
                </c:pt>
                <c:pt idx="321">
                  <c:v>3120639.16396176</c:v>
                </c:pt>
                <c:pt idx="322">
                  <c:v>3122138.95273889</c:v>
                </c:pt>
                <c:pt idx="323">
                  <c:v>3122830.31153356</c:v>
                </c:pt>
                <c:pt idx="324">
                  <c:v>3123824.53746119</c:v>
                </c:pt>
                <c:pt idx="325">
                  <c:v>3123675.99407714</c:v>
                </c:pt>
                <c:pt idx="326">
                  <c:v>3123951.82318421</c:v>
                </c:pt>
                <c:pt idx="327">
                  <c:v>3126168.11500131</c:v>
                </c:pt>
                <c:pt idx="328">
                  <c:v>3126298.90620441</c:v>
                </c:pt>
                <c:pt idx="329">
                  <c:v>3125114.29084602</c:v>
                </c:pt>
                <c:pt idx="330">
                  <c:v>3126885.44764141</c:v>
                </c:pt>
                <c:pt idx="331">
                  <c:v>3126886.45733058</c:v>
                </c:pt>
                <c:pt idx="332">
                  <c:v>3126091.39359165</c:v>
                </c:pt>
                <c:pt idx="333">
                  <c:v>3126833.68802683</c:v>
                </c:pt>
                <c:pt idx="334">
                  <c:v>3127021.84175691</c:v>
                </c:pt>
                <c:pt idx="335">
                  <c:v>3126508.07903934</c:v>
                </c:pt>
                <c:pt idx="336">
                  <c:v>3126696.28366849</c:v>
                </c:pt>
                <c:pt idx="337">
                  <c:v>3126968.93594053</c:v>
                </c:pt>
                <c:pt idx="338">
                  <c:v>3126120.17501283</c:v>
                </c:pt>
                <c:pt idx="339">
                  <c:v>3128373.29036372</c:v>
                </c:pt>
                <c:pt idx="340">
                  <c:v>3129426.9997609</c:v>
                </c:pt>
                <c:pt idx="341">
                  <c:v>3130136.86691607</c:v>
                </c:pt>
                <c:pt idx="342">
                  <c:v>3130720.64081863</c:v>
                </c:pt>
                <c:pt idx="343">
                  <c:v>3133535.46745556</c:v>
                </c:pt>
                <c:pt idx="344">
                  <c:v>3134075.73687619</c:v>
                </c:pt>
                <c:pt idx="345">
                  <c:v>3132837.22407133</c:v>
                </c:pt>
                <c:pt idx="346">
                  <c:v>3134104.24256793</c:v>
                </c:pt>
                <c:pt idx="347">
                  <c:v>3135532.96666381</c:v>
                </c:pt>
                <c:pt idx="348">
                  <c:v>3134020.93439774</c:v>
                </c:pt>
                <c:pt idx="349">
                  <c:v>3135032.91066529</c:v>
                </c:pt>
                <c:pt idx="350">
                  <c:v>3134766.37235414</c:v>
                </c:pt>
                <c:pt idx="351">
                  <c:v>3134389.15158546</c:v>
                </c:pt>
                <c:pt idx="352">
                  <c:v>3134492.70722441</c:v>
                </c:pt>
                <c:pt idx="353">
                  <c:v>3134338.13179665</c:v>
                </c:pt>
                <c:pt idx="354">
                  <c:v>3135985.77913207</c:v>
                </c:pt>
                <c:pt idx="355">
                  <c:v>3136273.61902402</c:v>
                </c:pt>
                <c:pt idx="356">
                  <c:v>3135029.48143359</c:v>
                </c:pt>
                <c:pt idx="357">
                  <c:v>3135007.82856851</c:v>
                </c:pt>
                <c:pt idx="358">
                  <c:v>3135204.15072063</c:v>
                </c:pt>
                <c:pt idx="359">
                  <c:v>3136182.06857704</c:v>
                </c:pt>
                <c:pt idx="360">
                  <c:v>3136685.00423965</c:v>
                </c:pt>
                <c:pt idx="361">
                  <c:v>3135560.67192561</c:v>
                </c:pt>
                <c:pt idx="362">
                  <c:v>3136381.56706767</c:v>
                </c:pt>
                <c:pt idx="363">
                  <c:v>3137195.34131134</c:v>
                </c:pt>
                <c:pt idx="364">
                  <c:v>3134991.10288606</c:v>
                </c:pt>
                <c:pt idx="365">
                  <c:v>3133892.0662546</c:v>
                </c:pt>
                <c:pt idx="366">
                  <c:v>3134380.4643951</c:v>
                </c:pt>
                <c:pt idx="367">
                  <c:v>3136253.74138314</c:v>
                </c:pt>
                <c:pt idx="368">
                  <c:v>3137409.45132558</c:v>
                </c:pt>
                <c:pt idx="369">
                  <c:v>3137928.89968504</c:v>
                </c:pt>
                <c:pt idx="370">
                  <c:v>3138261.04084534</c:v>
                </c:pt>
                <c:pt idx="371">
                  <c:v>3138278.36111298</c:v>
                </c:pt>
                <c:pt idx="372">
                  <c:v>3137928.84610959</c:v>
                </c:pt>
                <c:pt idx="373">
                  <c:v>3137654.63872225</c:v>
                </c:pt>
                <c:pt idx="374">
                  <c:v>3138736.65761477</c:v>
                </c:pt>
                <c:pt idx="375">
                  <c:v>3139132.05321111</c:v>
                </c:pt>
                <c:pt idx="376">
                  <c:v>3142220.61458395</c:v>
                </c:pt>
                <c:pt idx="377">
                  <c:v>3139127.42536117</c:v>
                </c:pt>
                <c:pt idx="378">
                  <c:v>3137742.05492751</c:v>
                </c:pt>
                <c:pt idx="379">
                  <c:v>3138518.15865812</c:v>
                </c:pt>
                <c:pt idx="380">
                  <c:v>3139131.27567841</c:v>
                </c:pt>
                <c:pt idx="381">
                  <c:v>3138901.01881153</c:v>
                </c:pt>
                <c:pt idx="382">
                  <c:v>3139331.91616565</c:v>
                </c:pt>
                <c:pt idx="383">
                  <c:v>3137871.93471685</c:v>
                </c:pt>
                <c:pt idx="384">
                  <c:v>3137839.41864191</c:v>
                </c:pt>
                <c:pt idx="385">
                  <c:v>3137347.65784878</c:v>
                </c:pt>
                <c:pt idx="386">
                  <c:v>3136663.73249916</c:v>
                </c:pt>
                <c:pt idx="387">
                  <c:v>3140664.28089345</c:v>
                </c:pt>
                <c:pt idx="388">
                  <c:v>3141616.79501094</c:v>
                </c:pt>
                <c:pt idx="389">
                  <c:v>3139954.05154422</c:v>
                </c:pt>
                <c:pt idx="390">
                  <c:v>3142182.85256462</c:v>
                </c:pt>
                <c:pt idx="391">
                  <c:v>3139650.03475673</c:v>
                </c:pt>
                <c:pt idx="392">
                  <c:v>3139929.21685502</c:v>
                </c:pt>
                <c:pt idx="393">
                  <c:v>3139396.441268</c:v>
                </c:pt>
                <c:pt idx="394">
                  <c:v>3139465.0623957</c:v>
                </c:pt>
                <c:pt idx="395">
                  <c:v>3139572.14372214</c:v>
                </c:pt>
                <c:pt idx="396">
                  <c:v>3139393.64947545</c:v>
                </c:pt>
                <c:pt idx="397">
                  <c:v>3139864.96112728</c:v>
                </c:pt>
                <c:pt idx="398">
                  <c:v>3139022.50465551</c:v>
                </c:pt>
                <c:pt idx="399">
                  <c:v>3138744.52242548</c:v>
                </c:pt>
                <c:pt idx="400">
                  <c:v>3139312.15243678</c:v>
                </c:pt>
                <c:pt idx="401">
                  <c:v>3139664.66480229</c:v>
                </c:pt>
                <c:pt idx="402">
                  <c:v>3140447.41255236</c:v>
                </c:pt>
                <c:pt idx="403">
                  <c:v>3141297.47549377</c:v>
                </c:pt>
                <c:pt idx="404">
                  <c:v>3141769.07612646</c:v>
                </c:pt>
                <c:pt idx="405">
                  <c:v>3141655.02795297</c:v>
                </c:pt>
                <c:pt idx="406">
                  <c:v>3141993.72196595</c:v>
                </c:pt>
                <c:pt idx="407">
                  <c:v>3141990.86583094</c:v>
                </c:pt>
                <c:pt idx="408">
                  <c:v>3141545.1427603</c:v>
                </c:pt>
                <c:pt idx="409">
                  <c:v>3142816.46487481</c:v>
                </c:pt>
                <c:pt idx="410">
                  <c:v>3141539.78903827</c:v>
                </c:pt>
                <c:pt idx="411">
                  <c:v>3141763.47568904</c:v>
                </c:pt>
                <c:pt idx="412">
                  <c:v>3141484.77921201</c:v>
                </c:pt>
                <c:pt idx="413">
                  <c:v>3140998.22418663</c:v>
                </c:pt>
                <c:pt idx="414">
                  <c:v>3140009.12157102</c:v>
                </c:pt>
                <c:pt idx="415">
                  <c:v>3141256.42986464</c:v>
                </c:pt>
                <c:pt idx="416">
                  <c:v>3142092.91288426</c:v>
                </c:pt>
                <c:pt idx="417">
                  <c:v>3142109.32295368</c:v>
                </c:pt>
                <c:pt idx="418">
                  <c:v>3142528.75710758</c:v>
                </c:pt>
                <c:pt idx="419">
                  <c:v>3142533.34379015</c:v>
                </c:pt>
                <c:pt idx="420">
                  <c:v>3142916.35654443</c:v>
                </c:pt>
                <c:pt idx="421">
                  <c:v>3141925.37938649</c:v>
                </c:pt>
                <c:pt idx="422">
                  <c:v>3142861.76766655</c:v>
                </c:pt>
                <c:pt idx="423">
                  <c:v>3142851.76817361</c:v>
                </c:pt>
                <c:pt idx="424">
                  <c:v>3142706.80744877</c:v>
                </c:pt>
                <c:pt idx="425">
                  <c:v>3143460.46336939</c:v>
                </c:pt>
                <c:pt idx="426">
                  <c:v>3142968.09401529</c:v>
                </c:pt>
                <c:pt idx="427">
                  <c:v>3142839.69662045</c:v>
                </c:pt>
                <c:pt idx="428">
                  <c:v>3141963.92184566</c:v>
                </c:pt>
                <c:pt idx="429">
                  <c:v>3142870.34135998</c:v>
                </c:pt>
                <c:pt idx="430">
                  <c:v>3142443.12944344</c:v>
                </c:pt>
                <c:pt idx="431">
                  <c:v>3142710.97482844</c:v>
                </c:pt>
                <c:pt idx="432">
                  <c:v>3141802.29596418</c:v>
                </c:pt>
                <c:pt idx="433">
                  <c:v>3141970.18702312</c:v>
                </c:pt>
                <c:pt idx="434">
                  <c:v>3141842.19996298</c:v>
                </c:pt>
                <c:pt idx="435">
                  <c:v>3141682.70521234</c:v>
                </c:pt>
                <c:pt idx="436">
                  <c:v>3142679.43321165</c:v>
                </c:pt>
                <c:pt idx="437">
                  <c:v>3143324.22558906</c:v>
                </c:pt>
                <c:pt idx="438">
                  <c:v>3143025.04151987</c:v>
                </c:pt>
                <c:pt idx="439">
                  <c:v>3142015.61194037</c:v>
                </c:pt>
                <c:pt idx="440">
                  <c:v>3141610.62673803</c:v>
                </c:pt>
                <c:pt idx="441">
                  <c:v>3142149.66985661</c:v>
                </c:pt>
                <c:pt idx="442">
                  <c:v>3142047.79586339</c:v>
                </c:pt>
                <c:pt idx="443">
                  <c:v>3142593.73623099</c:v>
                </c:pt>
                <c:pt idx="444">
                  <c:v>3142597.69086359</c:v>
                </c:pt>
                <c:pt idx="445">
                  <c:v>3142425.27334291</c:v>
                </c:pt>
                <c:pt idx="446">
                  <c:v>3142346.56596891</c:v>
                </c:pt>
                <c:pt idx="447">
                  <c:v>3142310.38631616</c:v>
                </c:pt>
                <c:pt idx="448">
                  <c:v>3142357.62112553</c:v>
                </c:pt>
                <c:pt idx="449">
                  <c:v>3142328.00776847</c:v>
                </c:pt>
                <c:pt idx="450">
                  <c:v>3141778.43860929</c:v>
                </c:pt>
                <c:pt idx="451">
                  <c:v>3142399.3509487</c:v>
                </c:pt>
                <c:pt idx="452">
                  <c:v>3142929.3231375</c:v>
                </c:pt>
                <c:pt idx="453">
                  <c:v>3142514.03905451</c:v>
                </c:pt>
                <c:pt idx="454">
                  <c:v>3142473.93020633</c:v>
                </c:pt>
                <c:pt idx="455">
                  <c:v>3142277.42988623</c:v>
                </c:pt>
                <c:pt idx="456">
                  <c:v>3142242.59332291</c:v>
                </c:pt>
                <c:pt idx="457">
                  <c:v>3142260.52411619</c:v>
                </c:pt>
                <c:pt idx="458">
                  <c:v>3142542.21640155</c:v>
                </c:pt>
                <c:pt idx="459">
                  <c:v>3141812.40695154</c:v>
                </c:pt>
                <c:pt idx="460">
                  <c:v>3142204.94536649</c:v>
                </c:pt>
                <c:pt idx="461">
                  <c:v>3142373.71548827</c:v>
                </c:pt>
                <c:pt idx="462">
                  <c:v>3142164.66443489</c:v>
                </c:pt>
                <c:pt idx="463">
                  <c:v>3142889.65829064</c:v>
                </c:pt>
                <c:pt idx="464">
                  <c:v>3142933.92835322</c:v>
                </c:pt>
                <c:pt idx="465">
                  <c:v>3142777.34231141</c:v>
                </c:pt>
                <c:pt idx="466">
                  <c:v>3143090.18189205</c:v>
                </c:pt>
                <c:pt idx="467">
                  <c:v>3142920.16665832</c:v>
                </c:pt>
                <c:pt idx="468">
                  <c:v>3142737.84389131</c:v>
                </c:pt>
                <c:pt idx="469">
                  <c:v>3142556.58473237</c:v>
                </c:pt>
                <c:pt idx="470">
                  <c:v>3142333.8905826</c:v>
                </c:pt>
                <c:pt idx="471">
                  <c:v>3142357.89092009</c:v>
                </c:pt>
                <c:pt idx="472">
                  <c:v>3142993.40675498</c:v>
                </c:pt>
                <c:pt idx="473">
                  <c:v>3143095.83952384</c:v>
                </c:pt>
                <c:pt idx="474">
                  <c:v>3142634.20969514</c:v>
                </c:pt>
                <c:pt idx="475">
                  <c:v>3143091.62111225</c:v>
                </c:pt>
                <c:pt idx="476">
                  <c:v>3143335.00290646</c:v>
                </c:pt>
                <c:pt idx="477">
                  <c:v>3143242.4380375</c:v>
                </c:pt>
                <c:pt idx="478">
                  <c:v>3143257.14601825</c:v>
                </c:pt>
                <c:pt idx="479">
                  <c:v>3143608.77037845</c:v>
                </c:pt>
                <c:pt idx="480">
                  <c:v>3143873.10858052</c:v>
                </c:pt>
                <c:pt idx="481">
                  <c:v>3143684.29496928</c:v>
                </c:pt>
                <c:pt idx="482">
                  <c:v>3143919.86460066</c:v>
                </c:pt>
                <c:pt idx="483">
                  <c:v>3143374.21184545</c:v>
                </c:pt>
                <c:pt idx="484">
                  <c:v>3143900.33259477</c:v>
                </c:pt>
                <c:pt idx="485">
                  <c:v>3143499.09967277</c:v>
                </c:pt>
                <c:pt idx="486">
                  <c:v>3143608.07565781</c:v>
                </c:pt>
                <c:pt idx="487">
                  <c:v>3143508.30486382</c:v>
                </c:pt>
                <c:pt idx="488">
                  <c:v>3143241.49420168</c:v>
                </c:pt>
                <c:pt idx="489">
                  <c:v>3143417.74038431</c:v>
                </c:pt>
                <c:pt idx="490">
                  <c:v>3143238.2606306</c:v>
                </c:pt>
                <c:pt idx="491">
                  <c:v>3143720.9935528</c:v>
                </c:pt>
                <c:pt idx="492">
                  <c:v>3143210.31213263</c:v>
                </c:pt>
                <c:pt idx="493">
                  <c:v>3143127.58221628</c:v>
                </c:pt>
                <c:pt idx="494">
                  <c:v>3143091.20324041</c:v>
                </c:pt>
                <c:pt idx="495">
                  <c:v>3143104.16803196</c:v>
                </c:pt>
                <c:pt idx="496">
                  <c:v>3143041.65540357</c:v>
                </c:pt>
                <c:pt idx="497">
                  <c:v>3143248.92872346</c:v>
                </c:pt>
                <c:pt idx="498">
                  <c:v>3143177.16802083</c:v>
                </c:pt>
                <c:pt idx="499">
                  <c:v>3143165.90472498</c:v>
                </c:pt>
                <c:pt idx="500">
                  <c:v>3143320.75736961</c:v>
                </c:pt>
                <c:pt idx="501">
                  <c:v>3143323.99924034</c:v>
                </c:pt>
                <c:pt idx="502">
                  <c:v>3143405.45086907</c:v>
                </c:pt>
                <c:pt idx="503">
                  <c:v>3143169.56643553</c:v>
                </c:pt>
                <c:pt idx="504">
                  <c:v>3143443.48613639</c:v>
                </c:pt>
                <c:pt idx="505">
                  <c:v>3143268.68395266</c:v>
                </c:pt>
                <c:pt idx="506">
                  <c:v>3143264.41710616</c:v>
                </c:pt>
                <c:pt idx="507">
                  <c:v>3143432.34819066</c:v>
                </c:pt>
                <c:pt idx="508">
                  <c:v>3143669.28084224</c:v>
                </c:pt>
                <c:pt idx="509">
                  <c:v>3143647.84505425</c:v>
                </c:pt>
                <c:pt idx="510">
                  <c:v>3143788.50098599</c:v>
                </c:pt>
                <c:pt idx="511">
                  <c:v>3143810.42622924</c:v>
                </c:pt>
                <c:pt idx="512">
                  <c:v>3144000.07323125</c:v>
                </c:pt>
                <c:pt idx="513">
                  <c:v>3144116.70530004</c:v>
                </c:pt>
                <c:pt idx="514">
                  <c:v>3143862.16216109</c:v>
                </c:pt>
                <c:pt idx="515">
                  <c:v>3143842.26077093</c:v>
                </c:pt>
                <c:pt idx="516">
                  <c:v>3143969.04746977</c:v>
                </c:pt>
                <c:pt idx="517">
                  <c:v>3143959.50743567</c:v>
                </c:pt>
                <c:pt idx="518">
                  <c:v>3144037.40772666</c:v>
                </c:pt>
                <c:pt idx="519">
                  <c:v>3143845.86841908</c:v>
                </c:pt>
                <c:pt idx="520">
                  <c:v>3143775.53200736</c:v>
                </c:pt>
                <c:pt idx="521">
                  <c:v>3143874.96906599</c:v>
                </c:pt>
                <c:pt idx="522">
                  <c:v>3143704.92679259</c:v>
                </c:pt>
                <c:pt idx="523">
                  <c:v>3143533.16974301</c:v>
                </c:pt>
                <c:pt idx="524">
                  <c:v>3143691.04448097</c:v>
                </c:pt>
                <c:pt idx="525">
                  <c:v>3143998.01096188</c:v>
                </c:pt>
                <c:pt idx="526">
                  <c:v>3144080.06846243</c:v>
                </c:pt>
                <c:pt idx="527">
                  <c:v>3143944.52818475</c:v>
                </c:pt>
                <c:pt idx="528">
                  <c:v>3143988.87714766</c:v>
                </c:pt>
                <c:pt idx="529">
                  <c:v>3144052.60736542</c:v>
                </c:pt>
                <c:pt idx="530">
                  <c:v>3144094.18212926</c:v>
                </c:pt>
                <c:pt idx="531">
                  <c:v>3144008.25261315</c:v>
                </c:pt>
                <c:pt idx="532">
                  <c:v>3144091.90368067</c:v>
                </c:pt>
                <c:pt idx="533">
                  <c:v>3144139.06944961</c:v>
                </c:pt>
                <c:pt idx="534">
                  <c:v>3144166.3651542</c:v>
                </c:pt>
                <c:pt idx="535">
                  <c:v>3144217.58636951</c:v>
                </c:pt>
                <c:pt idx="536">
                  <c:v>3144276.68577851</c:v>
                </c:pt>
                <c:pt idx="537">
                  <c:v>3144235.253715</c:v>
                </c:pt>
                <c:pt idx="538">
                  <c:v>3144236.60918315</c:v>
                </c:pt>
                <c:pt idx="539">
                  <c:v>3144216.89731998</c:v>
                </c:pt>
                <c:pt idx="540">
                  <c:v>3144176.40607245</c:v>
                </c:pt>
                <c:pt idx="541">
                  <c:v>3144184.01189072</c:v>
                </c:pt>
                <c:pt idx="542">
                  <c:v>3144080.13048515</c:v>
                </c:pt>
                <c:pt idx="543">
                  <c:v>3144038.348697</c:v>
                </c:pt>
                <c:pt idx="544">
                  <c:v>3144112.15622022</c:v>
                </c:pt>
                <c:pt idx="545">
                  <c:v>3144030.64883374</c:v>
                </c:pt>
                <c:pt idx="546">
                  <c:v>3144078.17901164</c:v>
                </c:pt>
                <c:pt idx="547">
                  <c:v>3143986.1197634</c:v>
                </c:pt>
                <c:pt idx="548">
                  <c:v>3144097.91945803</c:v>
                </c:pt>
                <c:pt idx="549">
                  <c:v>3144110.51959107</c:v>
                </c:pt>
                <c:pt idx="550">
                  <c:v>3144143.20874744</c:v>
                </c:pt>
                <c:pt idx="551">
                  <c:v>3144088.94277496</c:v>
                </c:pt>
                <c:pt idx="552">
                  <c:v>3143992.38365382</c:v>
                </c:pt>
                <c:pt idx="553">
                  <c:v>3144054.48415699</c:v>
                </c:pt>
                <c:pt idx="554">
                  <c:v>3144136.53719725</c:v>
                </c:pt>
                <c:pt idx="555">
                  <c:v>3144267.64290086</c:v>
                </c:pt>
                <c:pt idx="556">
                  <c:v>3144088.61711354</c:v>
                </c:pt>
                <c:pt idx="557">
                  <c:v>3144092.67875234</c:v>
                </c:pt>
                <c:pt idx="558">
                  <c:v>3144138.37442684</c:v>
                </c:pt>
                <c:pt idx="559">
                  <c:v>3144109.60366918</c:v>
                </c:pt>
                <c:pt idx="560">
                  <c:v>3144102.19979512</c:v>
                </c:pt>
                <c:pt idx="561">
                  <c:v>3144029.13217976</c:v>
                </c:pt>
                <c:pt idx="562">
                  <c:v>3144032.77186205</c:v>
                </c:pt>
                <c:pt idx="563">
                  <c:v>3144148.25631191</c:v>
                </c:pt>
                <c:pt idx="564">
                  <c:v>3144176.66061863</c:v>
                </c:pt>
                <c:pt idx="565">
                  <c:v>3144218.77631086</c:v>
                </c:pt>
                <c:pt idx="566">
                  <c:v>3144163.44272326</c:v>
                </c:pt>
                <c:pt idx="567">
                  <c:v>3144179.35430932</c:v>
                </c:pt>
                <c:pt idx="568">
                  <c:v>3144219.14488169</c:v>
                </c:pt>
                <c:pt idx="569">
                  <c:v>3144186.2513721</c:v>
                </c:pt>
                <c:pt idx="570">
                  <c:v>3144189.18598482</c:v>
                </c:pt>
                <c:pt idx="571">
                  <c:v>3144236.38896584</c:v>
                </c:pt>
                <c:pt idx="572">
                  <c:v>3144263.71105388</c:v>
                </c:pt>
                <c:pt idx="573">
                  <c:v>3144269.13756841</c:v>
                </c:pt>
                <c:pt idx="574">
                  <c:v>3144220.33895379</c:v>
                </c:pt>
                <c:pt idx="575">
                  <c:v>3144212.42094188</c:v>
                </c:pt>
                <c:pt idx="576">
                  <c:v>3144201.94024703</c:v>
                </c:pt>
                <c:pt idx="577">
                  <c:v>3144250.5897926</c:v>
                </c:pt>
                <c:pt idx="578">
                  <c:v>3144283.79290453</c:v>
                </c:pt>
                <c:pt idx="579">
                  <c:v>3144242.24084748</c:v>
                </c:pt>
                <c:pt idx="580">
                  <c:v>3144245.7547808</c:v>
                </c:pt>
                <c:pt idx="581">
                  <c:v>3144248.35184404</c:v>
                </c:pt>
                <c:pt idx="582">
                  <c:v>3144206.89758213</c:v>
                </c:pt>
                <c:pt idx="583">
                  <c:v>3144257.73420142</c:v>
                </c:pt>
                <c:pt idx="584">
                  <c:v>3144264.80860522</c:v>
                </c:pt>
                <c:pt idx="585">
                  <c:v>3144334.23753642</c:v>
                </c:pt>
                <c:pt idx="586">
                  <c:v>3144242.1877165</c:v>
                </c:pt>
                <c:pt idx="587">
                  <c:v>3144288.50001072</c:v>
                </c:pt>
                <c:pt idx="588">
                  <c:v>3144239.47342012</c:v>
                </c:pt>
                <c:pt idx="589">
                  <c:v>3144207.56886699</c:v>
                </c:pt>
                <c:pt idx="590">
                  <c:v>3144229.68298489</c:v>
                </c:pt>
                <c:pt idx="591">
                  <c:v>3144242.00326322</c:v>
                </c:pt>
                <c:pt idx="592">
                  <c:v>3144181.56029969</c:v>
                </c:pt>
                <c:pt idx="593">
                  <c:v>3144179.3690249</c:v>
                </c:pt>
                <c:pt idx="594">
                  <c:v>3144160.00515981</c:v>
                </c:pt>
                <c:pt idx="595">
                  <c:v>3144159.11483759</c:v>
                </c:pt>
                <c:pt idx="596">
                  <c:v>3144126.21683612</c:v>
                </c:pt>
                <c:pt idx="597">
                  <c:v>3144195.0720033</c:v>
                </c:pt>
                <c:pt idx="598">
                  <c:v>3144226.90958541</c:v>
                </c:pt>
                <c:pt idx="599">
                  <c:v>3144193.33608031</c:v>
                </c:pt>
                <c:pt idx="600">
                  <c:v>3144250.17791248</c:v>
                </c:pt>
                <c:pt idx="601">
                  <c:v>3144267.04862526</c:v>
                </c:pt>
                <c:pt idx="602">
                  <c:v>3144286.68438985</c:v>
                </c:pt>
                <c:pt idx="603">
                  <c:v>3144225.99390876</c:v>
                </c:pt>
                <c:pt idx="604">
                  <c:v>3144227.30259341</c:v>
                </c:pt>
                <c:pt idx="605">
                  <c:v>3144217.97229643</c:v>
                </c:pt>
                <c:pt idx="606">
                  <c:v>3144248.29354643</c:v>
                </c:pt>
                <c:pt idx="607">
                  <c:v>3144211.85422546</c:v>
                </c:pt>
                <c:pt idx="608">
                  <c:v>3144234.20293217</c:v>
                </c:pt>
                <c:pt idx="609">
                  <c:v>3144240.64609851</c:v>
                </c:pt>
                <c:pt idx="610">
                  <c:v>3144233.91614379</c:v>
                </c:pt>
                <c:pt idx="611">
                  <c:v>3144230.06897655</c:v>
                </c:pt>
                <c:pt idx="612">
                  <c:v>3144262.98689754</c:v>
                </c:pt>
                <c:pt idx="613">
                  <c:v>3144271.22307715</c:v>
                </c:pt>
                <c:pt idx="614">
                  <c:v>3144255.33016334</c:v>
                </c:pt>
                <c:pt idx="615">
                  <c:v>3144316.15729443</c:v>
                </c:pt>
                <c:pt idx="616">
                  <c:v>3144257.91008757</c:v>
                </c:pt>
                <c:pt idx="617">
                  <c:v>3144272.9861927</c:v>
                </c:pt>
                <c:pt idx="618">
                  <c:v>3144259.85918604</c:v>
                </c:pt>
                <c:pt idx="619">
                  <c:v>3144251.24175944</c:v>
                </c:pt>
                <c:pt idx="620">
                  <c:v>3144252.01543578</c:v>
                </c:pt>
                <c:pt idx="621">
                  <c:v>3144249.42408159</c:v>
                </c:pt>
                <c:pt idx="622">
                  <c:v>3144241.55013157</c:v>
                </c:pt>
                <c:pt idx="623">
                  <c:v>3144236.30901512</c:v>
                </c:pt>
                <c:pt idx="624">
                  <c:v>3144231.92638701</c:v>
                </c:pt>
                <c:pt idx="625">
                  <c:v>3144227.40395332</c:v>
                </c:pt>
                <c:pt idx="626">
                  <c:v>3144205.70443685</c:v>
                </c:pt>
                <c:pt idx="627">
                  <c:v>3144259.42017277</c:v>
                </c:pt>
                <c:pt idx="628">
                  <c:v>3144255.88444375</c:v>
                </c:pt>
                <c:pt idx="629">
                  <c:v>3144286.75861956</c:v>
                </c:pt>
                <c:pt idx="630">
                  <c:v>3144261.04384695</c:v>
                </c:pt>
                <c:pt idx="631">
                  <c:v>3144285.76546505</c:v>
                </c:pt>
                <c:pt idx="632">
                  <c:v>3144298.94642399</c:v>
                </c:pt>
                <c:pt idx="633">
                  <c:v>3144291.38705038</c:v>
                </c:pt>
                <c:pt idx="634">
                  <c:v>3144292.33878096</c:v>
                </c:pt>
                <c:pt idx="635">
                  <c:v>3144291.51321578</c:v>
                </c:pt>
                <c:pt idx="636">
                  <c:v>3144309.38547429</c:v>
                </c:pt>
                <c:pt idx="637">
                  <c:v>3144287.79083964</c:v>
                </c:pt>
                <c:pt idx="638">
                  <c:v>3144279.02306419</c:v>
                </c:pt>
                <c:pt idx="639">
                  <c:v>3144291.89630827</c:v>
                </c:pt>
                <c:pt idx="640">
                  <c:v>3144282.79209612</c:v>
                </c:pt>
                <c:pt idx="641">
                  <c:v>3144292.84892105</c:v>
                </c:pt>
                <c:pt idx="642">
                  <c:v>3144287.55938557</c:v>
                </c:pt>
                <c:pt idx="643">
                  <c:v>3144285.41421344</c:v>
                </c:pt>
                <c:pt idx="644">
                  <c:v>3144299.22278398</c:v>
                </c:pt>
                <c:pt idx="645">
                  <c:v>3144303.40411728</c:v>
                </c:pt>
                <c:pt idx="646">
                  <c:v>3144323.87675069</c:v>
                </c:pt>
                <c:pt idx="647">
                  <c:v>3144306.44829717</c:v>
                </c:pt>
                <c:pt idx="648">
                  <c:v>3144315.74178371</c:v>
                </c:pt>
                <c:pt idx="649">
                  <c:v>3144299.0860728</c:v>
                </c:pt>
                <c:pt idx="650">
                  <c:v>3144287.7777688</c:v>
                </c:pt>
                <c:pt idx="651">
                  <c:v>3144279.56970938</c:v>
                </c:pt>
                <c:pt idx="652">
                  <c:v>3144284.93816132</c:v>
                </c:pt>
                <c:pt idx="653">
                  <c:v>3144288.0690503</c:v>
                </c:pt>
                <c:pt idx="654">
                  <c:v>3144285.75563299</c:v>
                </c:pt>
                <c:pt idx="655">
                  <c:v>3144288.79471663</c:v>
                </c:pt>
                <c:pt idx="656">
                  <c:v>3144294.53822251</c:v>
                </c:pt>
                <c:pt idx="657">
                  <c:v>3144296.88150189</c:v>
                </c:pt>
                <c:pt idx="658">
                  <c:v>3144306.55684353</c:v>
                </c:pt>
                <c:pt idx="659">
                  <c:v>3144303.65804811</c:v>
                </c:pt>
                <c:pt idx="660">
                  <c:v>3144310.09377837</c:v>
                </c:pt>
                <c:pt idx="661">
                  <c:v>3144304.01497719</c:v>
                </c:pt>
                <c:pt idx="662">
                  <c:v>3144309.88908616</c:v>
                </c:pt>
                <c:pt idx="663">
                  <c:v>3144307.31614298</c:v>
                </c:pt>
                <c:pt idx="664">
                  <c:v>3144309.1645156</c:v>
                </c:pt>
                <c:pt idx="665">
                  <c:v>3144307.9245299</c:v>
                </c:pt>
                <c:pt idx="666">
                  <c:v>3144304.36069783</c:v>
                </c:pt>
                <c:pt idx="667">
                  <c:v>3144304.60264881</c:v>
                </c:pt>
                <c:pt idx="668">
                  <c:v>3144303.00313971</c:v>
                </c:pt>
                <c:pt idx="669">
                  <c:v>3144309.15790633</c:v>
                </c:pt>
                <c:pt idx="670">
                  <c:v>3144310.18304283</c:v>
                </c:pt>
                <c:pt idx="671">
                  <c:v>3144319.25628724</c:v>
                </c:pt>
                <c:pt idx="672">
                  <c:v>3144312.54042696</c:v>
                </c:pt>
                <c:pt idx="673">
                  <c:v>3144310.0127727</c:v>
                </c:pt>
                <c:pt idx="674">
                  <c:v>3144309.51288985</c:v>
                </c:pt>
                <c:pt idx="675">
                  <c:v>3144314.26462482</c:v>
                </c:pt>
                <c:pt idx="676">
                  <c:v>3144316.411219</c:v>
                </c:pt>
                <c:pt idx="677">
                  <c:v>3144320.09308954</c:v>
                </c:pt>
                <c:pt idx="678">
                  <c:v>3144317.15841723</c:v>
                </c:pt>
                <c:pt idx="679">
                  <c:v>3144315.7669252</c:v>
                </c:pt>
                <c:pt idx="680">
                  <c:v>3144313.06390356</c:v>
                </c:pt>
                <c:pt idx="681">
                  <c:v>3144309.40103391</c:v>
                </c:pt>
                <c:pt idx="682">
                  <c:v>3144308.59134129</c:v>
                </c:pt>
                <c:pt idx="683">
                  <c:v>3144320.02971123</c:v>
                </c:pt>
                <c:pt idx="684">
                  <c:v>3144317.34618838</c:v>
                </c:pt>
                <c:pt idx="685">
                  <c:v>3144317.88333379</c:v>
                </c:pt>
                <c:pt idx="686">
                  <c:v>3144319.41499815</c:v>
                </c:pt>
                <c:pt idx="687">
                  <c:v>3144319.04702639</c:v>
                </c:pt>
                <c:pt idx="688">
                  <c:v>3144326.78894941</c:v>
                </c:pt>
                <c:pt idx="689">
                  <c:v>3144327.9922683</c:v>
                </c:pt>
                <c:pt idx="690">
                  <c:v>3144327.82726866</c:v>
                </c:pt>
                <c:pt idx="691">
                  <c:v>3144325.76933531</c:v>
                </c:pt>
                <c:pt idx="692">
                  <c:v>3144327.41414697</c:v>
                </c:pt>
                <c:pt idx="693">
                  <c:v>3144324.16790247</c:v>
                </c:pt>
                <c:pt idx="694">
                  <c:v>3144321.59965487</c:v>
                </c:pt>
                <c:pt idx="695">
                  <c:v>3144323.49468082</c:v>
                </c:pt>
                <c:pt idx="696">
                  <c:v>3144323.17176025</c:v>
                </c:pt>
                <c:pt idx="697">
                  <c:v>3144324.19199087</c:v>
                </c:pt>
                <c:pt idx="698">
                  <c:v>3144325.43002937</c:v>
                </c:pt>
                <c:pt idx="699">
                  <c:v>3144322.73606735</c:v>
                </c:pt>
                <c:pt idx="700">
                  <c:v>3144326.61229856</c:v>
                </c:pt>
                <c:pt idx="701">
                  <c:v>3144325.59944667</c:v>
                </c:pt>
                <c:pt idx="702">
                  <c:v>3144327.71983894</c:v>
                </c:pt>
                <c:pt idx="703">
                  <c:v>3144327.54434154</c:v>
                </c:pt>
                <c:pt idx="704">
                  <c:v>3144329.241253</c:v>
                </c:pt>
                <c:pt idx="705">
                  <c:v>3144328.45145418</c:v>
                </c:pt>
                <c:pt idx="706">
                  <c:v>3144326.04119551</c:v>
                </c:pt>
                <c:pt idx="707">
                  <c:v>3144327.57898367</c:v>
                </c:pt>
                <c:pt idx="708">
                  <c:v>3144327.76733156</c:v>
                </c:pt>
                <c:pt idx="709">
                  <c:v>3144329.28038053</c:v>
                </c:pt>
                <c:pt idx="710">
                  <c:v>3144326.69107807</c:v>
                </c:pt>
                <c:pt idx="711">
                  <c:v>3144328.02887595</c:v>
                </c:pt>
                <c:pt idx="712">
                  <c:v>3144330.51692684</c:v>
                </c:pt>
                <c:pt idx="713">
                  <c:v>3144331.14573767</c:v>
                </c:pt>
                <c:pt idx="714">
                  <c:v>3144330.1871635</c:v>
                </c:pt>
                <c:pt idx="715">
                  <c:v>3144335.19272049</c:v>
                </c:pt>
                <c:pt idx="716">
                  <c:v>3144331.22289444</c:v>
                </c:pt>
                <c:pt idx="717">
                  <c:v>3144330.78929024</c:v>
                </c:pt>
                <c:pt idx="718">
                  <c:v>3144330.64795122</c:v>
                </c:pt>
                <c:pt idx="719">
                  <c:v>3144329.63085227</c:v>
                </c:pt>
                <c:pt idx="720">
                  <c:v>3144330.77073838</c:v>
                </c:pt>
                <c:pt idx="721">
                  <c:v>3144328.841212</c:v>
                </c:pt>
                <c:pt idx="722">
                  <c:v>3144328.55138663</c:v>
                </c:pt>
                <c:pt idx="723">
                  <c:v>3144327.95291858</c:v>
                </c:pt>
                <c:pt idx="724">
                  <c:v>3144328.81567613</c:v>
                </c:pt>
                <c:pt idx="725">
                  <c:v>3144330.29418152</c:v>
                </c:pt>
                <c:pt idx="726">
                  <c:v>3144330.49436657</c:v>
                </c:pt>
                <c:pt idx="727">
                  <c:v>3144330.0820032</c:v>
                </c:pt>
                <c:pt idx="728">
                  <c:v>3144329.8294928</c:v>
                </c:pt>
                <c:pt idx="729">
                  <c:v>3144330.57689052</c:v>
                </c:pt>
                <c:pt idx="730">
                  <c:v>3144330.17325716</c:v>
                </c:pt>
                <c:pt idx="731">
                  <c:v>3144332.11167016</c:v>
                </c:pt>
                <c:pt idx="732">
                  <c:v>3144330.81438681</c:v>
                </c:pt>
                <c:pt idx="733">
                  <c:v>3144328.26778301</c:v>
                </c:pt>
                <c:pt idx="734">
                  <c:v>3144331.08653222</c:v>
                </c:pt>
                <c:pt idx="735">
                  <c:v>3144332.20480376</c:v>
                </c:pt>
                <c:pt idx="736">
                  <c:v>3144330.64032377</c:v>
                </c:pt>
                <c:pt idx="737">
                  <c:v>3144330.70168269</c:v>
                </c:pt>
                <c:pt idx="738">
                  <c:v>3144330.49272222</c:v>
                </c:pt>
                <c:pt idx="739">
                  <c:v>3144331.53848969</c:v>
                </c:pt>
                <c:pt idx="740">
                  <c:v>3144330.84263966</c:v>
                </c:pt>
                <c:pt idx="741">
                  <c:v>3144332.15959065</c:v>
                </c:pt>
                <c:pt idx="742">
                  <c:v>3144330.75971129</c:v>
                </c:pt>
                <c:pt idx="743">
                  <c:v>3144328.37382724</c:v>
                </c:pt>
                <c:pt idx="744">
                  <c:v>3144331.55433367</c:v>
                </c:pt>
                <c:pt idx="745">
                  <c:v>3144331.70760544</c:v>
                </c:pt>
                <c:pt idx="746">
                  <c:v>3144331.89927976</c:v>
                </c:pt>
                <c:pt idx="747">
                  <c:v>3144332.85866918</c:v>
                </c:pt>
                <c:pt idx="748">
                  <c:v>3144332.56817942</c:v>
                </c:pt>
                <c:pt idx="749">
                  <c:v>3144330.59991434</c:v>
                </c:pt>
                <c:pt idx="750">
                  <c:v>3144330.83038094</c:v>
                </c:pt>
                <c:pt idx="751">
                  <c:v>3144331.32578714</c:v>
                </c:pt>
                <c:pt idx="752">
                  <c:v>3144330.27157796</c:v>
                </c:pt>
                <c:pt idx="753">
                  <c:v>3144330.75634482</c:v>
                </c:pt>
                <c:pt idx="754">
                  <c:v>3144330.83412184</c:v>
                </c:pt>
                <c:pt idx="755">
                  <c:v>3144330.48267021</c:v>
                </c:pt>
                <c:pt idx="756">
                  <c:v>3144330.59330863</c:v>
                </c:pt>
                <c:pt idx="757">
                  <c:v>3144330.96568985</c:v>
                </c:pt>
                <c:pt idx="758">
                  <c:v>3144331.61009168</c:v>
                </c:pt>
                <c:pt idx="759">
                  <c:v>3144331.89527418</c:v>
                </c:pt>
                <c:pt idx="760">
                  <c:v>3144332.54342431</c:v>
                </c:pt>
                <c:pt idx="761">
                  <c:v>3144331.91623272</c:v>
                </c:pt>
                <c:pt idx="762">
                  <c:v>3144331.72278479</c:v>
                </c:pt>
                <c:pt idx="763">
                  <c:v>3144331.7820361</c:v>
                </c:pt>
                <c:pt idx="764">
                  <c:v>3144332.29950605</c:v>
                </c:pt>
                <c:pt idx="765">
                  <c:v>3144331.93405099</c:v>
                </c:pt>
                <c:pt idx="766">
                  <c:v>3144331.49472694</c:v>
                </c:pt>
                <c:pt idx="767">
                  <c:v>3144331.65494696</c:v>
                </c:pt>
                <c:pt idx="768">
                  <c:v>3144331.20087949</c:v>
                </c:pt>
                <c:pt idx="769">
                  <c:v>3144330.47985644</c:v>
                </c:pt>
                <c:pt idx="770">
                  <c:v>3144330.72165247</c:v>
                </c:pt>
                <c:pt idx="771">
                  <c:v>3144331.58087529</c:v>
                </c:pt>
                <c:pt idx="772">
                  <c:v>3144332.00253245</c:v>
                </c:pt>
                <c:pt idx="773">
                  <c:v>3144331.49021906</c:v>
                </c:pt>
                <c:pt idx="774">
                  <c:v>3144332.13620129</c:v>
                </c:pt>
                <c:pt idx="775">
                  <c:v>3144331.63868391</c:v>
                </c:pt>
                <c:pt idx="776">
                  <c:v>3144331.72937836</c:v>
                </c:pt>
                <c:pt idx="777">
                  <c:v>3144331.87045334</c:v>
                </c:pt>
                <c:pt idx="778">
                  <c:v>3144331.43603196</c:v>
                </c:pt>
                <c:pt idx="779">
                  <c:v>3144331.84447415</c:v>
                </c:pt>
                <c:pt idx="780">
                  <c:v>3144333.07098583</c:v>
                </c:pt>
                <c:pt idx="781">
                  <c:v>3144332.19278966</c:v>
                </c:pt>
                <c:pt idx="782">
                  <c:v>3144331.81504331</c:v>
                </c:pt>
                <c:pt idx="783">
                  <c:v>3144330.76527543</c:v>
                </c:pt>
                <c:pt idx="784">
                  <c:v>3144331.65152747</c:v>
                </c:pt>
                <c:pt idx="785">
                  <c:v>3144332.29203842</c:v>
                </c:pt>
                <c:pt idx="786">
                  <c:v>3144331.73466143</c:v>
                </c:pt>
                <c:pt idx="787">
                  <c:v>3144331.8159002</c:v>
                </c:pt>
                <c:pt idx="788">
                  <c:v>3144332.13930487</c:v>
                </c:pt>
                <c:pt idx="789">
                  <c:v>3144332.33452834</c:v>
                </c:pt>
                <c:pt idx="790">
                  <c:v>3144332.58486475</c:v>
                </c:pt>
                <c:pt idx="791">
                  <c:v>3144332.79852374</c:v>
                </c:pt>
                <c:pt idx="792">
                  <c:v>3144332.93058071</c:v>
                </c:pt>
                <c:pt idx="793">
                  <c:v>3144332.97007346</c:v>
                </c:pt>
                <c:pt idx="794">
                  <c:v>3144332.79763729</c:v>
                </c:pt>
                <c:pt idx="795">
                  <c:v>3144333.09199199</c:v>
                </c:pt>
                <c:pt idx="796">
                  <c:v>3144333.17105202</c:v>
                </c:pt>
                <c:pt idx="797">
                  <c:v>3144333.09688057</c:v>
                </c:pt>
                <c:pt idx="798">
                  <c:v>3144333.15350206</c:v>
                </c:pt>
                <c:pt idx="799">
                  <c:v>3144332.93133794</c:v>
                </c:pt>
                <c:pt idx="800">
                  <c:v>3144332.73167864</c:v>
                </c:pt>
                <c:pt idx="801">
                  <c:v>3144332.78929888</c:v>
                </c:pt>
                <c:pt idx="802">
                  <c:v>3144333.02455843</c:v>
                </c:pt>
                <c:pt idx="803">
                  <c:v>3144333.00305829</c:v>
                </c:pt>
                <c:pt idx="804">
                  <c:v>3144332.58227818</c:v>
                </c:pt>
                <c:pt idx="805">
                  <c:v>3144332.56385834</c:v>
                </c:pt>
                <c:pt idx="806">
                  <c:v>3144332.62243876</c:v>
                </c:pt>
                <c:pt idx="807">
                  <c:v>3144332.8061214</c:v>
                </c:pt>
                <c:pt idx="808">
                  <c:v>3144332.83135657</c:v>
                </c:pt>
                <c:pt idx="809">
                  <c:v>3144332.76924245</c:v>
                </c:pt>
                <c:pt idx="810">
                  <c:v>3144333.02598469</c:v>
                </c:pt>
                <c:pt idx="811">
                  <c:v>3144332.83796221</c:v>
                </c:pt>
                <c:pt idx="812">
                  <c:v>3144332.94089485</c:v>
                </c:pt>
                <c:pt idx="813">
                  <c:v>3144332.98976749</c:v>
                </c:pt>
                <c:pt idx="814">
                  <c:v>3144332.95680888</c:v>
                </c:pt>
                <c:pt idx="815">
                  <c:v>3144332.91225879</c:v>
                </c:pt>
                <c:pt idx="816">
                  <c:v>3144332.77283265</c:v>
                </c:pt>
                <c:pt idx="817">
                  <c:v>3144332.65792285</c:v>
                </c:pt>
                <c:pt idx="818">
                  <c:v>3144332.77146402</c:v>
                </c:pt>
                <c:pt idx="819">
                  <c:v>3144332.76063201</c:v>
                </c:pt>
                <c:pt idx="820">
                  <c:v>3144332.91236775</c:v>
                </c:pt>
                <c:pt idx="821">
                  <c:v>3144333.06237855</c:v>
                </c:pt>
                <c:pt idx="822">
                  <c:v>3144332.81646586</c:v>
                </c:pt>
                <c:pt idx="823">
                  <c:v>3144332.95917053</c:v>
                </c:pt>
                <c:pt idx="824">
                  <c:v>3144332.89954363</c:v>
                </c:pt>
                <c:pt idx="825">
                  <c:v>3144332.95578391</c:v>
                </c:pt>
                <c:pt idx="826">
                  <c:v>3144332.92390023</c:v>
                </c:pt>
                <c:pt idx="827">
                  <c:v>3144333.22675978</c:v>
                </c:pt>
                <c:pt idx="828">
                  <c:v>3144332.96017125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16.1796126119207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16.1796126119207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16.1796126119207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0.141196120909215</c:v>
                </c:pt>
                <c:pt idx="1">
                  <c:v>2.66022807313544</c:v>
                </c:pt>
                <c:pt idx="2">
                  <c:v>16.5026789544352</c:v>
                </c:pt>
                <c:pt idx="3">
                  <c:v>18.3615806279449</c:v>
                </c:pt>
                <c:pt idx="4">
                  <c:v>18.3817186532412</c:v>
                </c:pt>
                <c:pt idx="5">
                  <c:v>19.323842180906</c:v>
                </c:pt>
                <c:pt idx="6">
                  <c:v>19.6082009619193</c:v>
                </c:pt>
                <c:pt idx="7">
                  <c:v>25.1939453586385</c:v>
                </c:pt>
                <c:pt idx="8">
                  <c:v>33.3888413632744</c:v>
                </c:pt>
                <c:pt idx="9">
                  <c:v>29.5926723302654</c:v>
                </c:pt>
                <c:pt idx="10">
                  <c:v>21.858236095546</c:v>
                </c:pt>
                <c:pt idx="11">
                  <c:v>21.858236095546</c:v>
                </c:pt>
                <c:pt idx="12">
                  <c:v>20.001988653893</c:v>
                </c:pt>
                <c:pt idx="13">
                  <c:v>20.001988653893</c:v>
                </c:pt>
                <c:pt idx="14">
                  <c:v>20.001988653893</c:v>
                </c:pt>
                <c:pt idx="15">
                  <c:v>18.978487761929</c:v>
                </c:pt>
                <c:pt idx="16">
                  <c:v>19.8402849647975</c:v>
                </c:pt>
                <c:pt idx="17">
                  <c:v>11.0971154266518</c:v>
                </c:pt>
                <c:pt idx="18">
                  <c:v>11.0971154266518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0.141196120909215</c:v>
                </c:pt>
                <c:pt idx="1">
                  <c:v>2.51903195222623</c:v>
                </c:pt>
                <c:pt idx="2">
                  <c:v>13.8424508812998</c:v>
                </c:pt>
                <c:pt idx="3">
                  <c:v>2.3870418893151</c:v>
                </c:pt>
                <c:pt idx="4">
                  <c:v>0.650312543541988</c:v>
                </c:pt>
                <c:pt idx="5">
                  <c:v>1.58692742498688</c:v>
                </c:pt>
                <c:pt idx="6">
                  <c:v>0.680764206472621</c:v>
                </c:pt>
                <c:pt idx="7">
                  <c:v>5.58574439671924</c:v>
                </c:pt>
                <c:pt idx="8">
                  <c:v>8.19489600463582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5.9053062209265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2.17853091207332</c:v>
                </c:pt>
                <c:pt idx="17">
                  <c:v>1.61915387541187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0.528140215805413</c:v>
                </c:pt>
                <c:pt idx="4">
                  <c:v>0.630174518245682</c:v>
                </c:pt>
                <c:pt idx="5">
                  <c:v>0.644803897322122</c:v>
                </c:pt>
                <c:pt idx="6">
                  <c:v>0.396405425459286</c:v>
                </c:pt>
                <c:pt idx="7">
                  <c:v>0</c:v>
                </c:pt>
                <c:pt idx="8">
                  <c:v>0</c:v>
                </c:pt>
                <c:pt idx="9">
                  <c:v>3.79616903300899</c:v>
                </c:pt>
                <c:pt idx="10">
                  <c:v>7.73443623471932</c:v>
                </c:pt>
                <c:pt idx="11">
                  <c:v>0</c:v>
                </c:pt>
                <c:pt idx="12">
                  <c:v>7.76155366257956</c:v>
                </c:pt>
                <c:pt idx="13">
                  <c:v>0</c:v>
                </c:pt>
                <c:pt idx="14">
                  <c:v>0</c:v>
                </c:pt>
                <c:pt idx="15">
                  <c:v>1.02350089196403</c:v>
                </c:pt>
                <c:pt idx="16">
                  <c:v>1.31673370920475</c:v>
                </c:pt>
                <c:pt idx="17">
                  <c:v>10.3623234135576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11.0971154266518</c:v>
                </c:pt>
                <c:pt idx="1">
                  <c:v>11.1001820616027</c:v>
                </c:pt>
                <c:pt idx="2">
                  <c:v>27.6001604601619</c:v>
                </c:pt>
                <c:pt idx="3">
                  <c:v>33.8025743187099</c:v>
                </c:pt>
                <c:pt idx="4">
                  <c:v>23.1111168567303</c:v>
                </c:pt>
                <c:pt idx="5">
                  <c:v>18.4646257546718</c:v>
                </c:pt>
                <c:pt idx="6">
                  <c:v>18.1913388399079</c:v>
                </c:pt>
                <c:pt idx="7">
                  <c:v>17.0242665575251</c:v>
                </c:pt>
                <c:pt idx="8">
                  <c:v>17.0935341707997</c:v>
                </c:pt>
                <c:pt idx="9">
                  <c:v>15.6642690756074</c:v>
                </c:pt>
                <c:pt idx="10">
                  <c:v>3.24881880587532</c:v>
                </c:pt>
                <c:pt idx="11">
                  <c:v>-4.44089209850063e-15</c:v>
                </c:pt>
                <c:pt idx="12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1.53226317074743</c:v>
                </c:pt>
                <c:pt idx="2">
                  <c:v>16.5484577485246</c:v>
                </c:pt>
                <c:pt idx="3">
                  <c:v>6.75845628057121</c:v>
                </c:pt>
                <c:pt idx="4">
                  <c:v>0</c:v>
                </c:pt>
                <c:pt idx="5">
                  <c:v>0</c:v>
                </c:pt>
                <c:pt idx="6">
                  <c:v>0.407477291708773</c:v>
                </c:pt>
                <c:pt idx="7">
                  <c:v>0.654662970937284</c:v>
                </c:pt>
                <c:pt idx="8">
                  <c:v>0.732208820685952</c:v>
                </c:pt>
                <c:pt idx="9">
                  <c:v>0.834243123126221</c:v>
                </c:pt>
                <c:pt idx="10">
                  <c:v>0.199550113133738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1.52919653579657</c:v>
                </c:pt>
                <c:pt idx="2">
                  <c:v>0.0484793499653621</c:v>
                </c:pt>
                <c:pt idx="3">
                  <c:v>0.556042422023286</c:v>
                </c:pt>
                <c:pt idx="4">
                  <c:v>10.6914574619795</c:v>
                </c:pt>
                <c:pt idx="5">
                  <c:v>4.64649110205855</c:v>
                </c:pt>
                <c:pt idx="6">
                  <c:v>0.680764206472621</c:v>
                </c:pt>
                <c:pt idx="7">
                  <c:v>1.82173525332014</c:v>
                </c:pt>
                <c:pt idx="8">
                  <c:v>0.662941207411321</c:v>
                </c:pt>
                <c:pt idx="9">
                  <c:v>2.26350821831853</c:v>
                </c:pt>
                <c:pt idx="10">
                  <c:v>12.6150003828658</c:v>
                </c:pt>
                <c:pt idx="11">
                  <c:v>3.24881880587532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4.9140663267472</c:v>
                </c:pt>
                <c:pt idx="2">
                  <c:v>13.9825088005284</c:v>
                </c:pt>
                <c:pt idx="3">
                  <c:v>33.1630758164363</c:v>
                </c:pt>
                <c:pt idx="4">
                  <c:v>15.44650201223</c:v>
                </c:pt>
                <c:pt idx="5">
                  <c:v>9.84803957824067</c:v>
                </c:pt>
                <c:pt idx="6">
                  <c:v>9.84803957824067</c:v>
                </c:pt>
                <c:pt idx="7">
                  <c:v>10.1853737377428</c:v>
                </c:pt>
                <c:pt idx="8">
                  <c:v>12.3114705374092</c:v>
                </c:pt>
                <c:pt idx="9">
                  <c:v>7.76370034750085</c:v>
                </c:pt>
                <c:pt idx="10">
                  <c:v>3.68171945000206</c:v>
                </c:pt>
                <c:pt idx="11">
                  <c:v>3.68171945000206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4.9140663267472</c:v>
                </c:pt>
                <c:pt idx="2">
                  <c:v>9.35950849758775</c:v>
                </c:pt>
                <c:pt idx="3">
                  <c:v>19.8080839255757</c:v>
                </c:pt>
                <c:pt idx="4">
                  <c:v>0.82169647476014</c:v>
                </c:pt>
                <c:pt idx="5">
                  <c:v>0.763470896293278</c:v>
                </c:pt>
                <c:pt idx="6">
                  <c:v>0</c:v>
                </c:pt>
                <c:pt idx="7">
                  <c:v>0.52474613488768</c:v>
                </c:pt>
                <c:pt idx="8">
                  <c:v>2.65535061570749</c:v>
                </c:pt>
                <c:pt idx="9">
                  <c:v>0.0956840226041966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0.291066023806516</c:v>
                </c:pt>
                <c:pt idx="3">
                  <c:v>0.627516909667738</c:v>
                </c:pt>
                <c:pt idx="4">
                  <c:v>18.5382702789665</c:v>
                </c:pt>
                <c:pt idx="5">
                  <c:v>6.36193333028257</c:v>
                </c:pt>
                <c:pt idx="6">
                  <c:v>0</c:v>
                </c:pt>
                <c:pt idx="7">
                  <c:v>0.187411975385588</c:v>
                </c:pt>
                <c:pt idx="8">
                  <c:v>0.529253816041054</c:v>
                </c:pt>
                <c:pt idx="9">
                  <c:v>4.64345421251255</c:v>
                </c:pt>
                <c:pt idx="10">
                  <c:v>4.0819808974988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3.68171945000206</c:v>
                </c:pt>
                <c:pt idx="1">
                  <c:v>7.4475421153315</c:v>
                </c:pt>
                <c:pt idx="2">
                  <c:v>7.39515195714735</c:v>
                </c:pt>
                <c:pt idx="3">
                  <c:v>5.68573997358631</c:v>
                </c:pt>
                <c:pt idx="4">
                  <c:v>5.68573997358631</c:v>
                </c:pt>
                <c:pt idx="5">
                  <c:v>3.36402299254028</c:v>
                </c:pt>
                <c:pt idx="6">
                  <c:v>3.36402299254028</c:v>
                </c:pt>
                <c:pt idx="7">
                  <c:v>3.36402299254028</c:v>
                </c:pt>
                <c:pt idx="8">
                  <c:v>24.1464516090844</c:v>
                </c:pt>
                <c:pt idx="9">
                  <c:v>10.9334417034877</c:v>
                </c:pt>
                <c:pt idx="10">
                  <c:v>4.76734475961359</c:v>
                </c:pt>
                <c:pt idx="11">
                  <c:v>-7.105427357601e-15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3.76582266532945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2.7204714302924</c:v>
                </c:pt>
                <c:pt idx="6">
                  <c:v>0</c:v>
                </c:pt>
                <c:pt idx="7">
                  <c:v>0</c:v>
                </c:pt>
                <c:pt idx="8">
                  <c:v>20.7824286165442</c:v>
                </c:pt>
                <c:pt idx="9">
                  <c:v>1.16426409522606</c:v>
                </c:pt>
                <c:pt idx="10">
                  <c:v>0.609367719432123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0.0523901581841469</c:v>
                </c:pt>
                <c:pt idx="3">
                  <c:v>1.70941198356105</c:v>
                </c:pt>
                <c:pt idx="4">
                  <c:v>0</c:v>
                </c:pt>
                <c:pt idx="5">
                  <c:v>5.04218841133843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14.3772740008228</c:v>
                </c:pt>
                <c:pt idx="10">
                  <c:v>6.77546466330625</c:v>
                </c:pt>
                <c:pt idx="11">
                  <c:v>4.76734475961359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1.79665452085919</c:v>
                </c:pt>
                <c:pt idx="2">
                  <c:v>1.79665452085919</c:v>
                </c:pt>
                <c:pt idx="3">
                  <c:v>4.09674820469842</c:v>
                </c:pt>
                <c:pt idx="4">
                  <c:v>10.4366087189561</c:v>
                </c:pt>
                <c:pt idx="5">
                  <c:v>16.9284474954979</c:v>
                </c:pt>
                <c:pt idx="6">
                  <c:v>20.8489320344743</c:v>
                </c:pt>
                <c:pt idx="7">
                  <c:v>25.2989375855232</c:v>
                </c:pt>
                <c:pt idx="8">
                  <c:v>26.5511730563944</c:v>
                </c:pt>
                <c:pt idx="9">
                  <c:v>31.1575873088116</c:v>
                </c:pt>
                <c:pt idx="10">
                  <c:v>31.3904204955494</c:v>
                </c:pt>
                <c:pt idx="11">
                  <c:v>30.7195233268086</c:v>
                </c:pt>
                <c:pt idx="12">
                  <c:v>31.9615097412424</c:v>
                </c:pt>
                <c:pt idx="13">
                  <c:v>31.8652797347108</c:v>
                </c:pt>
                <c:pt idx="14">
                  <c:v>30.9773043832066</c:v>
                </c:pt>
                <c:pt idx="15">
                  <c:v>28.3451610136666</c:v>
                </c:pt>
                <c:pt idx="16">
                  <c:v>28.3451610136666</c:v>
                </c:pt>
                <c:pt idx="17">
                  <c:v>28.3451610136666</c:v>
                </c:pt>
                <c:pt idx="18">
                  <c:v>27.8879984892618</c:v>
                </c:pt>
                <c:pt idx="19">
                  <c:v>25.23467738238</c:v>
                </c:pt>
                <c:pt idx="20">
                  <c:v>25.23467738238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0.898327260429593</c:v>
                </c:pt>
                <c:pt idx="2">
                  <c:v>0.898327260429593</c:v>
                </c:pt>
                <c:pt idx="3">
                  <c:v>2.35661864572019</c:v>
                </c:pt>
                <c:pt idx="4">
                  <c:v>6.38507880133084</c:v>
                </c:pt>
                <c:pt idx="5">
                  <c:v>6.89661660297292</c:v>
                </c:pt>
                <c:pt idx="6">
                  <c:v>5.05691912062035</c:v>
                </c:pt>
                <c:pt idx="7">
                  <c:v>5.78629812476278</c:v>
                </c:pt>
                <c:pt idx="8">
                  <c:v>2.74919121329466</c:v>
                </c:pt>
                <c:pt idx="9">
                  <c:v>5.83772233485078</c:v>
                </c:pt>
                <c:pt idx="10">
                  <c:v>1.457105682652</c:v>
                </c:pt>
                <c:pt idx="11">
                  <c:v>0</c:v>
                </c:pt>
                <c:pt idx="12">
                  <c:v>1.24198641443385</c:v>
                </c:pt>
                <c:pt idx="13">
                  <c:v>0.588840466533058</c:v>
                </c:pt>
                <c:pt idx="14">
                  <c:v>3.65208513116915</c:v>
                </c:pt>
                <c:pt idx="15">
                  <c:v>1.40334880477845</c:v>
                </c:pt>
                <c:pt idx="16">
                  <c:v>0</c:v>
                </c:pt>
                <c:pt idx="17">
                  <c:v>0</c:v>
                </c:pt>
                <c:pt idx="18">
                  <c:v>1.24086547187368</c:v>
                </c:pt>
                <c:pt idx="19">
                  <c:v>5.79590545270403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0.0565249618809616</c:v>
                </c:pt>
                <c:pt idx="4">
                  <c:v>0.0452182870731887</c:v>
                </c:pt>
                <c:pt idx="5">
                  <c:v>0.404777826431085</c:v>
                </c:pt>
                <c:pt idx="6">
                  <c:v>1.13643458164391</c:v>
                </c:pt>
                <c:pt idx="7">
                  <c:v>1.33629257371393</c:v>
                </c:pt>
                <c:pt idx="8">
                  <c:v>1.49695574242342</c:v>
                </c:pt>
                <c:pt idx="9">
                  <c:v>1.23130808243363</c:v>
                </c:pt>
                <c:pt idx="10">
                  <c:v>1.22427249591414</c:v>
                </c:pt>
                <c:pt idx="11">
                  <c:v>0.670897168740852</c:v>
                </c:pt>
                <c:pt idx="12">
                  <c:v>0</c:v>
                </c:pt>
                <c:pt idx="13">
                  <c:v>0.685070473064714</c:v>
                </c:pt>
                <c:pt idx="14">
                  <c:v>4.54006048267334</c:v>
                </c:pt>
                <c:pt idx="15">
                  <c:v>4.03549217431843</c:v>
                </c:pt>
                <c:pt idx="16">
                  <c:v>0</c:v>
                </c:pt>
                <c:pt idx="17">
                  <c:v>0</c:v>
                </c:pt>
                <c:pt idx="18">
                  <c:v>1.6980279962785</c:v>
                </c:pt>
                <c:pt idx="19">
                  <c:v>8.44922655958579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25.23467738238</c:v>
                </c:pt>
                <c:pt idx="1">
                  <c:v>22.4238371951005</c:v>
                </c:pt>
                <c:pt idx="2">
                  <c:v>22.4238371951005</c:v>
                </c:pt>
                <c:pt idx="3">
                  <c:v>24.9484958788135</c:v>
                </c:pt>
                <c:pt idx="4">
                  <c:v>20.4419256112205</c:v>
                </c:pt>
                <c:pt idx="5">
                  <c:v>26.4627356417958</c:v>
                </c:pt>
                <c:pt idx="6">
                  <c:v>31.9403202876621</c:v>
                </c:pt>
                <c:pt idx="7">
                  <c:v>36.1354044766639</c:v>
                </c:pt>
                <c:pt idx="8">
                  <c:v>36.0898914986139</c:v>
                </c:pt>
                <c:pt idx="9">
                  <c:v>36.1916920854623</c:v>
                </c:pt>
                <c:pt idx="10">
                  <c:v>36.930550790742</c:v>
                </c:pt>
                <c:pt idx="11">
                  <c:v>35.5537001180482</c:v>
                </c:pt>
                <c:pt idx="12">
                  <c:v>35.0801603093292</c:v>
                </c:pt>
                <c:pt idx="13">
                  <c:v>30.3682633002082</c:v>
                </c:pt>
                <c:pt idx="14">
                  <c:v>28.8873634170575</c:v>
                </c:pt>
                <c:pt idx="15">
                  <c:v>24.4987095311577</c:v>
                </c:pt>
                <c:pt idx="16">
                  <c:v>20.3842208685329</c:v>
                </c:pt>
                <c:pt idx="17">
                  <c:v>12.0827519930618</c:v>
                </c:pt>
                <c:pt idx="18">
                  <c:v>6.29204732162077</c:v>
                </c:pt>
                <c:pt idx="19">
                  <c:v>2.1199571663256</c:v>
                </c:pt>
                <c:pt idx="20">
                  <c:v>0.898327260429594</c:v>
                </c:pt>
                <c:pt idx="21">
                  <c:v>0.898327260429594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5.79756787147025</c:v>
                </c:pt>
                <c:pt idx="2">
                  <c:v>0</c:v>
                </c:pt>
                <c:pt idx="3">
                  <c:v>2.52465868371299</c:v>
                </c:pt>
                <c:pt idx="4">
                  <c:v>0</c:v>
                </c:pt>
                <c:pt idx="5">
                  <c:v>8.78952247740787</c:v>
                </c:pt>
                <c:pt idx="6">
                  <c:v>6.98924569432883</c:v>
                </c:pt>
                <c:pt idx="7">
                  <c:v>5.37973121994309</c:v>
                </c:pt>
                <c:pt idx="8">
                  <c:v>4.58898719018306</c:v>
                </c:pt>
                <c:pt idx="9">
                  <c:v>0.558369382271579</c:v>
                </c:pt>
                <c:pt idx="10">
                  <c:v>0.738858705279776</c:v>
                </c:pt>
                <c:pt idx="11">
                  <c:v>0</c:v>
                </c:pt>
                <c:pt idx="12">
                  <c:v>1.36946290879138</c:v>
                </c:pt>
                <c:pt idx="13">
                  <c:v>1.68761659097339</c:v>
                </c:pt>
                <c:pt idx="14">
                  <c:v>1.60760011087967</c:v>
                </c:pt>
                <c:pt idx="15">
                  <c:v>1.58345462678526</c:v>
                </c:pt>
                <c:pt idx="16">
                  <c:v>1.1473698633234</c:v>
                </c:pt>
                <c:pt idx="17">
                  <c:v>0.61321045763263</c:v>
                </c:pt>
                <c:pt idx="18">
                  <c:v>0</c:v>
                </c:pt>
                <c:pt idx="19">
                  <c:v>0.144538966308116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8.60840805874978</c:v>
                </c:pt>
                <c:pt idx="2">
                  <c:v>0</c:v>
                </c:pt>
                <c:pt idx="3">
                  <c:v>0</c:v>
                </c:pt>
                <c:pt idx="4">
                  <c:v>4.50657026759295</c:v>
                </c:pt>
                <c:pt idx="5">
                  <c:v>2.76871244683259</c:v>
                </c:pt>
                <c:pt idx="6">
                  <c:v>1.51166104846256</c:v>
                </c:pt>
                <c:pt idx="7">
                  <c:v>1.18464703094127</c:v>
                </c:pt>
                <c:pt idx="8">
                  <c:v>4.63450016823306</c:v>
                </c:pt>
                <c:pt idx="9">
                  <c:v>0.456568795423227</c:v>
                </c:pt>
                <c:pt idx="10">
                  <c:v>0</c:v>
                </c:pt>
                <c:pt idx="11">
                  <c:v>1.37685067269382</c:v>
                </c:pt>
                <c:pt idx="12">
                  <c:v>1.84300271751038</c:v>
                </c:pt>
                <c:pt idx="13">
                  <c:v>6.39951360009434</c:v>
                </c:pt>
                <c:pt idx="14">
                  <c:v>3.08849999403042</c:v>
                </c:pt>
                <c:pt idx="15">
                  <c:v>5.97210851268509</c:v>
                </c:pt>
                <c:pt idx="16">
                  <c:v>5.26185852594819</c:v>
                </c:pt>
                <c:pt idx="17">
                  <c:v>8.91467933310368</c:v>
                </c:pt>
                <c:pt idx="18">
                  <c:v>5.79070467144105</c:v>
                </c:pt>
                <c:pt idx="19">
                  <c:v>4.31662912160329</c:v>
                </c:pt>
                <c:pt idx="20">
                  <c:v>1.22162990589601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24.4749704240763</c:v>
                </c:pt>
                <c:pt idx="2">
                  <c:v>50.3068287022581</c:v>
                </c:pt>
                <c:pt idx="3">
                  <c:v>39.8811944683236</c:v>
                </c:pt>
                <c:pt idx="4">
                  <c:v>36.7880173474716</c:v>
                </c:pt>
                <c:pt idx="5">
                  <c:v>34.1194660979143</c:v>
                </c:pt>
                <c:pt idx="6">
                  <c:v>36.9995414829195</c:v>
                </c:pt>
                <c:pt idx="7">
                  <c:v>12.3502379614933</c:v>
                </c:pt>
                <c:pt idx="8">
                  <c:v>12.6426394472109</c:v>
                </c:pt>
                <c:pt idx="9">
                  <c:v>28.5536937060187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15.9499790669742</c:v>
                </c:pt>
                <c:pt idx="2">
                  <c:v>14.9553562009768</c:v>
                </c:pt>
                <c:pt idx="3">
                  <c:v>14.2001485036112</c:v>
                </c:pt>
                <c:pt idx="4">
                  <c:v>14.1154139537437</c:v>
                </c:pt>
                <c:pt idx="5">
                  <c:v>15.2533642051857</c:v>
                </c:pt>
                <c:pt idx="6">
                  <c:v>12.5390642419725</c:v>
                </c:pt>
                <c:pt idx="7">
                  <c:v>19.2963443817605</c:v>
                </c:pt>
                <c:pt idx="8">
                  <c:v>28.8337560023772</c:v>
                </c:pt>
                <c:pt idx="9">
                  <c:v>12.3679502955404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20.7232816558201</c:v>
                </c:pt>
                <c:pt idx="2">
                  <c:v>11.6541780781281</c:v>
                </c:pt>
                <c:pt idx="3">
                  <c:v>21.1688273628703</c:v>
                </c:pt>
                <c:pt idx="4">
                  <c:v>16.0100892348166</c:v>
                </c:pt>
                <c:pt idx="5">
                  <c:v>13.0376245602563</c:v>
                </c:pt>
                <c:pt idx="6">
                  <c:v>19.6964984070796</c:v>
                </c:pt>
                <c:pt idx="7">
                  <c:v>16.1796126119207</c:v>
                </c:pt>
                <c:pt idx="8">
                  <c:v>33.8025743187099</c:v>
                </c:pt>
                <c:pt idx="9">
                  <c:v>33.1630758164363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CT y CO!$B$2:$B$831</c:f>
              <c:numCache>
                <c:formatCode>General</c:formatCode>
                <c:ptCount val="830"/>
                <c:pt idx="0">
                  <c:v>20837015.5090122</c:v>
                </c:pt>
                <c:pt idx="1">
                  <c:v>17809665.6204829</c:v>
                </c:pt>
                <c:pt idx="2">
                  <c:v>17816034.1444111</c:v>
                </c:pt>
                <c:pt idx="3">
                  <c:v>17811094.6059149</c:v>
                </c:pt>
                <c:pt idx="4">
                  <c:v>17812364.3315369</c:v>
                </c:pt>
                <c:pt idx="5">
                  <c:v>17811962.5176499</c:v>
                </c:pt>
                <c:pt idx="6">
                  <c:v>17812114.645189</c:v>
                </c:pt>
                <c:pt idx="7">
                  <c:v>17814996.434688</c:v>
                </c:pt>
                <c:pt idx="8">
                  <c:v>17813858.1700262</c:v>
                </c:pt>
                <c:pt idx="9">
                  <c:v>17820525.8785672</c:v>
                </c:pt>
                <c:pt idx="10">
                  <c:v>17815511.4736319</c:v>
                </c:pt>
                <c:pt idx="11">
                  <c:v>17809855.0796608</c:v>
                </c:pt>
                <c:pt idx="12">
                  <c:v>17793575.7376999</c:v>
                </c:pt>
                <c:pt idx="13">
                  <c:v>17777491.8556585</c:v>
                </c:pt>
                <c:pt idx="14">
                  <c:v>17761414.1522594</c:v>
                </c:pt>
                <c:pt idx="15">
                  <c:v>17745342.9961348</c:v>
                </c:pt>
                <c:pt idx="16">
                  <c:v>17729279.212919</c:v>
                </c:pt>
                <c:pt idx="17">
                  <c:v>17713225.0308711</c:v>
                </c:pt>
                <c:pt idx="18">
                  <c:v>17697191.082979</c:v>
                </c:pt>
                <c:pt idx="19">
                  <c:v>17681174.335238</c:v>
                </c:pt>
                <c:pt idx="20">
                  <c:v>17665188.3250846</c:v>
                </c:pt>
                <c:pt idx="21">
                  <c:v>17649185.7097829</c:v>
                </c:pt>
                <c:pt idx="22">
                  <c:v>17633189.6594511</c:v>
                </c:pt>
                <c:pt idx="23">
                  <c:v>17617204.6815722</c:v>
                </c:pt>
                <c:pt idx="24">
                  <c:v>17601212.0228416</c:v>
                </c:pt>
                <c:pt idx="25">
                  <c:v>17586223.1603315</c:v>
                </c:pt>
                <c:pt idx="26">
                  <c:v>17570528.2529952</c:v>
                </c:pt>
                <c:pt idx="27">
                  <c:v>17554572.297812</c:v>
                </c:pt>
                <c:pt idx="28">
                  <c:v>17538699.594317</c:v>
                </c:pt>
                <c:pt idx="29">
                  <c:v>17522837.1095071</c:v>
                </c:pt>
                <c:pt idx="30">
                  <c:v>17506896.4980121</c:v>
                </c:pt>
                <c:pt idx="31">
                  <c:v>17491110.5742504</c:v>
                </c:pt>
                <c:pt idx="32">
                  <c:v>17475333.2527002</c:v>
                </c:pt>
                <c:pt idx="33">
                  <c:v>17459520.6662894</c:v>
                </c:pt>
                <c:pt idx="34">
                  <c:v>17443716.152132</c:v>
                </c:pt>
                <c:pt idx="35">
                  <c:v>17427851.2973905</c:v>
                </c:pt>
                <c:pt idx="36">
                  <c:v>17412245.7067313</c:v>
                </c:pt>
                <c:pt idx="37">
                  <c:v>17396719.3121732</c:v>
                </c:pt>
                <c:pt idx="38">
                  <c:v>17380883.5554157</c:v>
                </c:pt>
                <c:pt idx="39">
                  <c:v>17365224.1706464</c:v>
                </c:pt>
                <c:pt idx="40">
                  <c:v>17349418.3493745</c:v>
                </c:pt>
                <c:pt idx="41">
                  <c:v>17333943.4606566</c:v>
                </c:pt>
                <c:pt idx="42">
                  <c:v>17318310.947675</c:v>
                </c:pt>
                <c:pt idx="43">
                  <c:v>17302583.6288808</c:v>
                </c:pt>
                <c:pt idx="44">
                  <c:v>17286857.6674368</c:v>
                </c:pt>
                <c:pt idx="45">
                  <c:v>17271366.8045628</c:v>
                </c:pt>
                <c:pt idx="46">
                  <c:v>17256254.3932582</c:v>
                </c:pt>
                <c:pt idx="47">
                  <c:v>17240531.0505529</c:v>
                </c:pt>
                <c:pt idx="48">
                  <c:v>17225047.5176196</c:v>
                </c:pt>
                <c:pt idx="49">
                  <c:v>17209385.0047292</c:v>
                </c:pt>
                <c:pt idx="50">
                  <c:v>17194213.9514368</c:v>
                </c:pt>
                <c:pt idx="51">
                  <c:v>17178633.2600431</c:v>
                </c:pt>
                <c:pt idx="52">
                  <c:v>17163204.7133299</c:v>
                </c:pt>
                <c:pt idx="53">
                  <c:v>17147586.1104451</c:v>
                </c:pt>
                <c:pt idx="54">
                  <c:v>17132569.409114</c:v>
                </c:pt>
                <c:pt idx="55">
                  <c:v>17117243.9340373</c:v>
                </c:pt>
                <c:pt idx="56">
                  <c:v>17101686.6420871</c:v>
                </c:pt>
                <c:pt idx="57">
                  <c:v>17086262.9313591</c:v>
                </c:pt>
                <c:pt idx="58">
                  <c:v>17071091.7996763</c:v>
                </c:pt>
                <c:pt idx="59">
                  <c:v>17055991.7563156</c:v>
                </c:pt>
                <c:pt idx="60">
                  <c:v>17040477.7957372</c:v>
                </c:pt>
                <c:pt idx="61">
                  <c:v>17025492.8450417</c:v>
                </c:pt>
                <c:pt idx="62">
                  <c:v>17010116.3017011</c:v>
                </c:pt>
                <c:pt idx="63">
                  <c:v>16995382.725675</c:v>
                </c:pt>
                <c:pt idx="64">
                  <c:v>16980292.4902107</c:v>
                </c:pt>
                <c:pt idx="65">
                  <c:v>16966026.0154718</c:v>
                </c:pt>
                <c:pt idx="66">
                  <c:v>16950532.615184</c:v>
                </c:pt>
                <c:pt idx="67">
                  <c:v>16936070.2642619</c:v>
                </c:pt>
                <c:pt idx="68">
                  <c:v>16921014.5687221</c:v>
                </c:pt>
                <c:pt idx="69">
                  <c:v>16905930.7760855</c:v>
                </c:pt>
                <c:pt idx="70">
                  <c:v>16890584.6629098</c:v>
                </c:pt>
                <c:pt idx="71">
                  <c:v>16877743.7560981</c:v>
                </c:pt>
                <c:pt idx="72">
                  <c:v>16862632.8532849</c:v>
                </c:pt>
                <c:pt idx="73">
                  <c:v>16847917.1076244</c:v>
                </c:pt>
                <c:pt idx="74">
                  <c:v>16832662.8738327</c:v>
                </c:pt>
                <c:pt idx="75">
                  <c:v>16818162.0430603</c:v>
                </c:pt>
                <c:pt idx="76">
                  <c:v>16803417.4396708</c:v>
                </c:pt>
                <c:pt idx="77">
                  <c:v>16788400.2074269</c:v>
                </c:pt>
                <c:pt idx="78">
                  <c:v>16773525.5898752</c:v>
                </c:pt>
                <c:pt idx="79">
                  <c:v>16760924.3875318</c:v>
                </c:pt>
                <c:pt idx="80">
                  <c:v>16746796.4058557</c:v>
                </c:pt>
                <c:pt idx="81">
                  <c:v>16731592.4520654</c:v>
                </c:pt>
                <c:pt idx="82">
                  <c:v>16717686.0241304</c:v>
                </c:pt>
                <c:pt idx="83">
                  <c:v>16703989.7581971</c:v>
                </c:pt>
                <c:pt idx="84">
                  <c:v>16690189.5296584</c:v>
                </c:pt>
                <c:pt idx="85">
                  <c:v>16675045.7285503</c:v>
                </c:pt>
                <c:pt idx="86">
                  <c:v>16665128.156617</c:v>
                </c:pt>
                <c:pt idx="87">
                  <c:v>16650825.3074611</c:v>
                </c:pt>
                <c:pt idx="88">
                  <c:v>16636078.342217</c:v>
                </c:pt>
                <c:pt idx="89">
                  <c:v>16621286.8330728</c:v>
                </c:pt>
                <c:pt idx="90">
                  <c:v>16610358.8305856</c:v>
                </c:pt>
                <c:pt idx="91">
                  <c:v>16596910.1748318</c:v>
                </c:pt>
                <c:pt idx="92">
                  <c:v>16582124.4693319</c:v>
                </c:pt>
                <c:pt idx="93">
                  <c:v>16567602.3801707</c:v>
                </c:pt>
                <c:pt idx="94">
                  <c:v>16554757.755831</c:v>
                </c:pt>
                <c:pt idx="95">
                  <c:v>16543550.7631956</c:v>
                </c:pt>
                <c:pt idx="96">
                  <c:v>16528766.3211629</c:v>
                </c:pt>
                <c:pt idx="97">
                  <c:v>16514708.9514549</c:v>
                </c:pt>
                <c:pt idx="98">
                  <c:v>16500132.51617</c:v>
                </c:pt>
                <c:pt idx="99">
                  <c:v>16490205.6351998</c:v>
                </c:pt>
                <c:pt idx="100">
                  <c:v>16476116.0724195</c:v>
                </c:pt>
                <c:pt idx="101">
                  <c:v>16462008.8862906</c:v>
                </c:pt>
                <c:pt idx="102">
                  <c:v>16448736.2034794</c:v>
                </c:pt>
                <c:pt idx="103">
                  <c:v>16434714.6543027</c:v>
                </c:pt>
                <c:pt idx="104">
                  <c:v>16421055.0256163</c:v>
                </c:pt>
                <c:pt idx="105">
                  <c:v>16407399.5446886</c:v>
                </c:pt>
                <c:pt idx="106">
                  <c:v>16395255.3629125</c:v>
                </c:pt>
                <c:pt idx="107">
                  <c:v>16381084.039102</c:v>
                </c:pt>
                <c:pt idx="108">
                  <c:v>16368046.1145289</c:v>
                </c:pt>
                <c:pt idx="109">
                  <c:v>16355001.9413342</c:v>
                </c:pt>
                <c:pt idx="110">
                  <c:v>16341934.4893358</c:v>
                </c:pt>
                <c:pt idx="111">
                  <c:v>16327997.9009737</c:v>
                </c:pt>
                <c:pt idx="112">
                  <c:v>16315786.6754148</c:v>
                </c:pt>
                <c:pt idx="113">
                  <c:v>16303518.6040066</c:v>
                </c:pt>
                <c:pt idx="114">
                  <c:v>16290123.1447399</c:v>
                </c:pt>
                <c:pt idx="115">
                  <c:v>16276545.3598986</c:v>
                </c:pt>
                <c:pt idx="116">
                  <c:v>16266060.5172361</c:v>
                </c:pt>
                <c:pt idx="117">
                  <c:v>16254805.8393811</c:v>
                </c:pt>
                <c:pt idx="118">
                  <c:v>16241271.7965643</c:v>
                </c:pt>
                <c:pt idx="119">
                  <c:v>16228148.201929</c:v>
                </c:pt>
                <c:pt idx="120">
                  <c:v>16216770.251463</c:v>
                </c:pt>
                <c:pt idx="121">
                  <c:v>16206270.9800445</c:v>
                </c:pt>
                <c:pt idx="122">
                  <c:v>16193014.8629066</c:v>
                </c:pt>
                <c:pt idx="123">
                  <c:v>16180455.8520096</c:v>
                </c:pt>
                <c:pt idx="124">
                  <c:v>16168706.5522141</c:v>
                </c:pt>
                <c:pt idx="125">
                  <c:v>16158732.9613431</c:v>
                </c:pt>
                <c:pt idx="126">
                  <c:v>16145875.8645483</c:v>
                </c:pt>
                <c:pt idx="127">
                  <c:v>16133956.0112113</c:v>
                </c:pt>
                <c:pt idx="128">
                  <c:v>16122179.400177</c:v>
                </c:pt>
                <c:pt idx="129">
                  <c:v>16112467.5886019</c:v>
                </c:pt>
                <c:pt idx="130">
                  <c:v>16100147.8201679</c:v>
                </c:pt>
                <c:pt idx="131">
                  <c:v>16088877.9846271</c:v>
                </c:pt>
                <c:pt idx="132">
                  <c:v>16077347.6769231</c:v>
                </c:pt>
                <c:pt idx="133">
                  <c:v>16067701.8847129</c:v>
                </c:pt>
                <c:pt idx="134">
                  <c:v>16056071.1386573</c:v>
                </c:pt>
                <c:pt idx="135">
                  <c:v>16045400.6120274</c:v>
                </c:pt>
                <c:pt idx="136">
                  <c:v>16034398.5331709</c:v>
                </c:pt>
                <c:pt idx="137">
                  <c:v>16024735.1119442</c:v>
                </c:pt>
                <c:pt idx="138">
                  <c:v>16013946.4113844</c:v>
                </c:pt>
                <c:pt idx="139">
                  <c:v>16003797.34406</c:v>
                </c:pt>
                <c:pt idx="140">
                  <c:v>15993688.6624506</c:v>
                </c:pt>
                <c:pt idx="141">
                  <c:v>15984018.8217723</c:v>
                </c:pt>
                <c:pt idx="142">
                  <c:v>15974207.2106041</c:v>
                </c:pt>
                <c:pt idx="143">
                  <c:v>15964506.8817013</c:v>
                </c:pt>
                <c:pt idx="144">
                  <c:v>15955838.6438423</c:v>
                </c:pt>
                <c:pt idx="145">
                  <c:v>15946216.9164901</c:v>
                </c:pt>
                <c:pt idx="146">
                  <c:v>15937475.9918975</c:v>
                </c:pt>
                <c:pt idx="147">
                  <c:v>15928149.8926242</c:v>
                </c:pt>
                <c:pt idx="148">
                  <c:v>15921768.6354427</c:v>
                </c:pt>
                <c:pt idx="149">
                  <c:v>15912237.4843299</c:v>
                </c:pt>
                <c:pt idx="150">
                  <c:v>15904608.9919549</c:v>
                </c:pt>
                <c:pt idx="151">
                  <c:v>15895546.3533154</c:v>
                </c:pt>
                <c:pt idx="152">
                  <c:v>15888764.330832</c:v>
                </c:pt>
                <c:pt idx="153">
                  <c:v>15880630.3648285</c:v>
                </c:pt>
                <c:pt idx="154">
                  <c:v>15874426.4557051</c:v>
                </c:pt>
                <c:pt idx="155">
                  <c:v>15865950.4705996</c:v>
                </c:pt>
                <c:pt idx="156">
                  <c:v>15858487.9660554</c:v>
                </c:pt>
                <c:pt idx="157">
                  <c:v>15854639.1125231</c:v>
                </c:pt>
                <c:pt idx="158">
                  <c:v>15848804.8929396</c:v>
                </c:pt>
                <c:pt idx="159">
                  <c:v>15840856.1768694</c:v>
                </c:pt>
                <c:pt idx="160">
                  <c:v>15832756.5871141</c:v>
                </c:pt>
                <c:pt idx="161">
                  <c:v>15829175.5611694</c:v>
                </c:pt>
                <c:pt idx="162">
                  <c:v>15825227.1194942</c:v>
                </c:pt>
                <c:pt idx="163">
                  <c:v>15819148.1449296</c:v>
                </c:pt>
                <c:pt idx="164">
                  <c:v>15810758.4587481</c:v>
                </c:pt>
                <c:pt idx="165">
                  <c:v>15806487.5894617</c:v>
                </c:pt>
                <c:pt idx="166">
                  <c:v>15802385.2612656</c:v>
                </c:pt>
                <c:pt idx="167">
                  <c:v>15804646.6295103</c:v>
                </c:pt>
                <c:pt idx="168">
                  <c:v>15802537.0515222</c:v>
                </c:pt>
                <c:pt idx="169">
                  <c:v>15794036.6105788</c:v>
                </c:pt>
                <c:pt idx="170">
                  <c:v>15789567.6767854</c:v>
                </c:pt>
                <c:pt idx="171">
                  <c:v>15785780.1230914</c:v>
                </c:pt>
                <c:pt idx="172">
                  <c:v>15785139.321317</c:v>
                </c:pt>
                <c:pt idx="173">
                  <c:v>15782027.6870534</c:v>
                </c:pt>
                <c:pt idx="174">
                  <c:v>15776913.4205247</c:v>
                </c:pt>
                <c:pt idx="175">
                  <c:v>15770251.3362305</c:v>
                </c:pt>
                <c:pt idx="176">
                  <c:v>15765980.3436114</c:v>
                </c:pt>
                <c:pt idx="177">
                  <c:v>15763009.2751212</c:v>
                </c:pt>
                <c:pt idx="178">
                  <c:v>15762849.8211673</c:v>
                </c:pt>
                <c:pt idx="179">
                  <c:v>15762844.6606308</c:v>
                </c:pt>
                <c:pt idx="180">
                  <c:v>15762561.1529188</c:v>
                </c:pt>
                <c:pt idx="181">
                  <c:v>15756561.3145817</c:v>
                </c:pt>
                <c:pt idx="182">
                  <c:v>15756631.1751617</c:v>
                </c:pt>
                <c:pt idx="183">
                  <c:v>15756307.3361688</c:v>
                </c:pt>
                <c:pt idx="184">
                  <c:v>15757597.8079767</c:v>
                </c:pt>
                <c:pt idx="185">
                  <c:v>15755474.5151618</c:v>
                </c:pt>
                <c:pt idx="186">
                  <c:v>15752668.6281461</c:v>
                </c:pt>
                <c:pt idx="187">
                  <c:v>15750371.180242</c:v>
                </c:pt>
                <c:pt idx="188">
                  <c:v>15741909.8605002</c:v>
                </c:pt>
                <c:pt idx="189">
                  <c:v>15733556.8172972</c:v>
                </c:pt>
                <c:pt idx="190">
                  <c:v>15725379.5407789</c:v>
                </c:pt>
                <c:pt idx="191">
                  <c:v>15719021.2204972</c:v>
                </c:pt>
                <c:pt idx="192">
                  <c:v>15711402.02595</c:v>
                </c:pt>
                <c:pt idx="193">
                  <c:v>15703508.3281345</c:v>
                </c:pt>
                <c:pt idx="194">
                  <c:v>15696115.9206928</c:v>
                </c:pt>
                <c:pt idx="195">
                  <c:v>15688670.8373859</c:v>
                </c:pt>
                <c:pt idx="196">
                  <c:v>15682608.0433576</c:v>
                </c:pt>
                <c:pt idx="197">
                  <c:v>15675510.8891305</c:v>
                </c:pt>
                <c:pt idx="198">
                  <c:v>15670117.2498342</c:v>
                </c:pt>
                <c:pt idx="199">
                  <c:v>15663117.1924817</c:v>
                </c:pt>
                <c:pt idx="200">
                  <c:v>15657291.1422002</c:v>
                </c:pt>
                <c:pt idx="201">
                  <c:v>15650337.8183157</c:v>
                </c:pt>
                <c:pt idx="202">
                  <c:v>15642986.6370022</c:v>
                </c:pt>
                <c:pt idx="203">
                  <c:v>15636799.9977367</c:v>
                </c:pt>
                <c:pt idx="204">
                  <c:v>15630176.4702146</c:v>
                </c:pt>
                <c:pt idx="205">
                  <c:v>15624810.1407994</c:v>
                </c:pt>
                <c:pt idx="206">
                  <c:v>15619349.7135213</c:v>
                </c:pt>
                <c:pt idx="207">
                  <c:v>15613792.5981399</c:v>
                </c:pt>
                <c:pt idx="208">
                  <c:v>15608406.7165976</c:v>
                </c:pt>
                <c:pt idx="209">
                  <c:v>15601757.3714109</c:v>
                </c:pt>
                <c:pt idx="210">
                  <c:v>15597908.2861901</c:v>
                </c:pt>
                <c:pt idx="211">
                  <c:v>15595272.2565349</c:v>
                </c:pt>
                <c:pt idx="212">
                  <c:v>15593165.3911221</c:v>
                </c:pt>
                <c:pt idx="213">
                  <c:v>15593162.8178657</c:v>
                </c:pt>
                <c:pt idx="214">
                  <c:v>15591202.7482728</c:v>
                </c:pt>
                <c:pt idx="215">
                  <c:v>15591208.6646628</c:v>
                </c:pt>
                <c:pt idx="216">
                  <c:v>15591086.1111085</c:v>
                </c:pt>
                <c:pt idx="217">
                  <c:v>15590978.7592667</c:v>
                </c:pt>
                <c:pt idx="218">
                  <c:v>15584082.9691861</c:v>
                </c:pt>
                <c:pt idx="219">
                  <c:v>15578536.9278104</c:v>
                </c:pt>
                <c:pt idx="220">
                  <c:v>15574602.8375914</c:v>
                </c:pt>
                <c:pt idx="221">
                  <c:v>15572208.8285331</c:v>
                </c:pt>
                <c:pt idx="222">
                  <c:v>15571097.4973826</c:v>
                </c:pt>
                <c:pt idx="223">
                  <c:v>15570655.8826434</c:v>
                </c:pt>
                <c:pt idx="224">
                  <c:v>15564055.341703</c:v>
                </c:pt>
                <c:pt idx="225">
                  <c:v>15557715.7434413</c:v>
                </c:pt>
                <c:pt idx="226">
                  <c:v>15553001.2477805</c:v>
                </c:pt>
                <c:pt idx="227">
                  <c:v>15550133.6681908</c:v>
                </c:pt>
                <c:pt idx="228">
                  <c:v>15544411.397933</c:v>
                </c:pt>
                <c:pt idx="229">
                  <c:v>15541385.7233264</c:v>
                </c:pt>
                <c:pt idx="230">
                  <c:v>15539750.0146834</c:v>
                </c:pt>
                <c:pt idx="231">
                  <c:v>15536285.2720392</c:v>
                </c:pt>
                <c:pt idx="232">
                  <c:v>15530898.3098236</c:v>
                </c:pt>
                <c:pt idx="233">
                  <c:v>15527783.754512</c:v>
                </c:pt>
                <c:pt idx="234">
                  <c:v>15525903.0211648</c:v>
                </c:pt>
                <c:pt idx="235">
                  <c:v>15525757.1734264</c:v>
                </c:pt>
                <c:pt idx="236">
                  <c:v>15525262.6684123</c:v>
                </c:pt>
                <c:pt idx="237">
                  <c:v>15519599.4189574</c:v>
                </c:pt>
                <c:pt idx="238">
                  <c:v>15514410.3409764</c:v>
                </c:pt>
                <c:pt idx="239">
                  <c:v>15509844.2304745</c:v>
                </c:pt>
                <c:pt idx="240">
                  <c:v>15504310.9153595</c:v>
                </c:pt>
                <c:pt idx="241">
                  <c:v>15499597.2588526</c:v>
                </c:pt>
                <c:pt idx="242">
                  <c:v>15495446.6433594</c:v>
                </c:pt>
                <c:pt idx="243">
                  <c:v>15492819.5024482</c:v>
                </c:pt>
                <c:pt idx="244">
                  <c:v>15489108.9911302</c:v>
                </c:pt>
                <c:pt idx="245">
                  <c:v>15484478.3149792</c:v>
                </c:pt>
                <c:pt idx="246">
                  <c:v>15479673.7520743</c:v>
                </c:pt>
                <c:pt idx="247">
                  <c:v>15475006.3424129</c:v>
                </c:pt>
                <c:pt idx="248">
                  <c:v>15470622.5094146</c:v>
                </c:pt>
                <c:pt idx="249">
                  <c:v>15467885.0270863</c:v>
                </c:pt>
                <c:pt idx="250">
                  <c:v>15464860.2201661</c:v>
                </c:pt>
                <c:pt idx="251">
                  <c:v>15463548.8314001</c:v>
                </c:pt>
                <c:pt idx="252">
                  <c:v>15464328.6006855</c:v>
                </c:pt>
                <c:pt idx="253">
                  <c:v>15458329.7518605</c:v>
                </c:pt>
                <c:pt idx="254">
                  <c:v>15453383.5609705</c:v>
                </c:pt>
                <c:pt idx="255">
                  <c:v>15448861.5616321</c:v>
                </c:pt>
                <c:pt idx="256">
                  <c:v>15444263.2412647</c:v>
                </c:pt>
                <c:pt idx="257">
                  <c:v>15439702.8234272</c:v>
                </c:pt>
                <c:pt idx="258">
                  <c:v>15435451.7871066</c:v>
                </c:pt>
                <c:pt idx="259">
                  <c:v>15431169.2596087</c:v>
                </c:pt>
                <c:pt idx="260">
                  <c:v>15426685.7273397</c:v>
                </c:pt>
                <c:pt idx="261">
                  <c:v>15422515.7960751</c:v>
                </c:pt>
                <c:pt idx="262">
                  <c:v>15419026.0370431</c:v>
                </c:pt>
                <c:pt idx="263">
                  <c:v>15416488.577973</c:v>
                </c:pt>
                <c:pt idx="264">
                  <c:v>15411939.6763904</c:v>
                </c:pt>
                <c:pt idx="265">
                  <c:v>15407591.2646227</c:v>
                </c:pt>
                <c:pt idx="266">
                  <c:v>15404770.1694591</c:v>
                </c:pt>
                <c:pt idx="267">
                  <c:v>15401107.7548187</c:v>
                </c:pt>
                <c:pt idx="268">
                  <c:v>15397221.3485403</c:v>
                </c:pt>
                <c:pt idx="269">
                  <c:v>15392921.9864783</c:v>
                </c:pt>
                <c:pt idx="270">
                  <c:v>15388982.9475651</c:v>
                </c:pt>
                <c:pt idx="271">
                  <c:v>15385058.7704009</c:v>
                </c:pt>
                <c:pt idx="272">
                  <c:v>15381099.5569445</c:v>
                </c:pt>
                <c:pt idx="273">
                  <c:v>15377643.0496395</c:v>
                </c:pt>
                <c:pt idx="274">
                  <c:v>15375249.4581486</c:v>
                </c:pt>
                <c:pt idx="275">
                  <c:v>15373674.1675665</c:v>
                </c:pt>
                <c:pt idx="276">
                  <c:v>15369763.1563636</c:v>
                </c:pt>
                <c:pt idx="277">
                  <c:v>15366547.7085044</c:v>
                </c:pt>
                <c:pt idx="278">
                  <c:v>15364312.8188723</c:v>
                </c:pt>
                <c:pt idx="279">
                  <c:v>15362990.6394636</c:v>
                </c:pt>
                <c:pt idx="280">
                  <c:v>15360338.1225272</c:v>
                </c:pt>
                <c:pt idx="281">
                  <c:v>15357485.8163577</c:v>
                </c:pt>
                <c:pt idx="282">
                  <c:v>15353586.3044903</c:v>
                </c:pt>
                <c:pt idx="283">
                  <c:v>15349838.4071841</c:v>
                </c:pt>
                <c:pt idx="284">
                  <c:v>15346574.5097134</c:v>
                </c:pt>
                <c:pt idx="285">
                  <c:v>15343892.3879104</c:v>
                </c:pt>
                <c:pt idx="286">
                  <c:v>15342259.1347829</c:v>
                </c:pt>
                <c:pt idx="287">
                  <c:v>15339812.8122263</c:v>
                </c:pt>
                <c:pt idx="288">
                  <c:v>15338729.5513989</c:v>
                </c:pt>
                <c:pt idx="289">
                  <c:v>15338050.0737295</c:v>
                </c:pt>
                <c:pt idx="290">
                  <c:v>15338692.9426021</c:v>
                </c:pt>
                <c:pt idx="291">
                  <c:v>15336859.2475395</c:v>
                </c:pt>
                <c:pt idx="292">
                  <c:v>15335716.1135742</c:v>
                </c:pt>
                <c:pt idx="293">
                  <c:v>15332492.4736682</c:v>
                </c:pt>
                <c:pt idx="294">
                  <c:v>15329678.0960923</c:v>
                </c:pt>
                <c:pt idx="295">
                  <c:v>15327078.4437228</c:v>
                </c:pt>
                <c:pt idx="296">
                  <c:v>15325179.7209796</c:v>
                </c:pt>
                <c:pt idx="297">
                  <c:v>15324209.1003399</c:v>
                </c:pt>
                <c:pt idx="298">
                  <c:v>15322815.9569384</c:v>
                </c:pt>
                <c:pt idx="299">
                  <c:v>15323862.837389</c:v>
                </c:pt>
                <c:pt idx="300">
                  <c:v>15322859.9848565</c:v>
                </c:pt>
                <c:pt idx="301">
                  <c:v>15321662.1882387</c:v>
                </c:pt>
                <c:pt idx="302">
                  <c:v>15321526.9940647</c:v>
                </c:pt>
                <c:pt idx="303">
                  <c:v>15321752.7547284</c:v>
                </c:pt>
                <c:pt idx="304">
                  <c:v>15319364.3455356</c:v>
                </c:pt>
                <c:pt idx="305">
                  <c:v>15317402.1589955</c:v>
                </c:pt>
                <c:pt idx="306">
                  <c:v>15316267.6955517</c:v>
                </c:pt>
                <c:pt idx="307">
                  <c:v>15315206.3343566</c:v>
                </c:pt>
                <c:pt idx="308">
                  <c:v>15315555.9226381</c:v>
                </c:pt>
                <c:pt idx="309">
                  <c:v>15316234.1209313</c:v>
                </c:pt>
                <c:pt idx="310">
                  <c:v>15313260.9373044</c:v>
                </c:pt>
                <c:pt idx="311">
                  <c:v>15312401.5019713</c:v>
                </c:pt>
                <c:pt idx="312">
                  <c:v>15311922.6364703</c:v>
                </c:pt>
                <c:pt idx="313">
                  <c:v>15312289.7310121</c:v>
                </c:pt>
                <c:pt idx="314">
                  <c:v>15311207.2877732</c:v>
                </c:pt>
                <c:pt idx="315">
                  <c:v>15311101.919186</c:v>
                </c:pt>
                <c:pt idx="316">
                  <c:v>15309497.5141612</c:v>
                </c:pt>
                <c:pt idx="317">
                  <c:v>15309338.6001351</c:v>
                </c:pt>
                <c:pt idx="318">
                  <c:v>15310102.8176475</c:v>
                </c:pt>
                <c:pt idx="319">
                  <c:v>15307671.1125866</c:v>
                </c:pt>
                <c:pt idx="320">
                  <c:v>15307434.0639</c:v>
                </c:pt>
                <c:pt idx="321">
                  <c:v>15307242.5342853</c:v>
                </c:pt>
                <c:pt idx="322">
                  <c:v>15305186.8412269</c:v>
                </c:pt>
                <c:pt idx="323">
                  <c:v>15304083.2908095</c:v>
                </c:pt>
                <c:pt idx="324">
                  <c:v>15303620.6842825</c:v>
                </c:pt>
                <c:pt idx="325">
                  <c:v>15303643.8154897</c:v>
                </c:pt>
                <c:pt idx="326">
                  <c:v>15303044.2722798</c:v>
                </c:pt>
                <c:pt idx="327">
                  <c:v>15302230.8144196</c:v>
                </c:pt>
                <c:pt idx="328">
                  <c:v>15300332.1682864</c:v>
                </c:pt>
                <c:pt idx="329">
                  <c:v>15299256.0793086</c:v>
                </c:pt>
                <c:pt idx="330">
                  <c:v>15298917.4302661</c:v>
                </c:pt>
                <c:pt idx="331">
                  <c:v>15298794.7189312</c:v>
                </c:pt>
                <c:pt idx="332">
                  <c:v>15298107.4224611</c:v>
                </c:pt>
                <c:pt idx="333">
                  <c:v>15296942.6193266</c:v>
                </c:pt>
                <c:pt idx="334">
                  <c:v>15295940.6950402</c:v>
                </c:pt>
                <c:pt idx="335">
                  <c:v>15295878.7190842</c:v>
                </c:pt>
                <c:pt idx="336">
                  <c:v>15296076.474616</c:v>
                </c:pt>
                <c:pt idx="337">
                  <c:v>15295723.3025246</c:v>
                </c:pt>
                <c:pt idx="338">
                  <c:v>15296783.6130176</c:v>
                </c:pt>
                <c:pt idx="339">
                  <c:v>15293887.1103033</c:v>
                </c:pt>
                <c:pt idx="340">
                  <c:v>15292424.8997092</c:v>
                </c:pt>
                <c:pt idx="341">
                  <c:v>15291324.4100285</c:v>
                </c:pt>
                <c:pt idx="342">
                  <c:v>15290755.8998561</c:v>
                </c:pt>
                <c:pt idx="343">
                  <c:v>15290636.2121258</c:v>
                </c:pt>
                <c:pt idx="344">
                  <c:v>15290597.8269173</c:v>
                </c:pt>
                <c:pt idx="345">
                  <c:v>15290764.0232141</c:v>
                </c:pt>
                <c:pt idx="346">
                  <c:v>15290781.4102804</c:v>
                </c:pt>
                <c:pt idx="347">
                  <c:v>15290917.4725117</c:v>
                </c:pt>
                <c:pt idx="348">
                  <c:v>15290948.2297279</c:v>
                </c:pt>
                <c:pt idx="349">
                  <c:v>15290316.6405348</c:v>
                </c:pt>
                <c:pt idx="350">
                  <c:v>15290028.2098055</c:v>
                </c:pt>
                <c:pt idx="351">
                  <c:v>15288902.3678155</c:v>
                </c:pt>
                <c:pt idx="352">
                  <c:v>15288739.1059582</c:v>
                </c:pt>
                <c:pt idx="353">
                  <c:v>15289020.761508</c:v>
                </c:pt>
                <c:pt idx="354">
                  <c:v>15288468.5845055</c:v>
                </c:pt>
                <c:pt idx="355">
                  <c:v>15287618.1909908</c:v>
                </c:pt>
                <c:pt idx="356">
                  <c:v>15287232.6890357</c:v>
                </c:pt>
                <c:pt idx="357">
                  <c:v>15287368.1675041</c:v>
                </c:pt>
                <c:pt idx="358">
                  <c:v>15286770.135434</c:v>
                </c:pt>
                <c:pt idx="359">
                  <c:v>15286727.8840749</c:v>
                </c:pt>
                <c:pt idx="360">
                  <c:v>15286745.980913</c:v>
                </c:pt>
                <c:pt idx="361">
                  <c:v>15286893.2416677</c:v>
                </c:pt>
                <c:pt idx="362">
                  <c:v>15287068.3140382</c:v>
                </c:pt>
                <c:pt idx="363">
                  <c:v>15286080.7146571</c:v>
                </c:pt>
                <c:pt idx="364">
                  <c:v>15285766.5916796</c:v>
                </c:pt>
                <c:pt idx="365">
                  <c:v>15286170.4438125</c:v>
                </c:pt>
                <c:pt idx="366">
                  <c:v>15285885.5342048</c:v>
                </c:pt>
                <c:pt idx="367">
                  <c:v>15285533.6267542</c:v>
                </c:pt>
                <c:pt idx="368">
                  <c:v>15284954.8972381</c:v>
                </c:pt>
                <c:pt idx="369">
                  <c:v>15284925.9023334</c:v>
                </c:pt>
                <c:pt idx="370">
                  <c:v>15285234.1288656</c:v>
                </c:pt>
                <c:pt idx="371">
                  <c:v>15284722.8602504</c:v>
                </c:pt>
                <c:pt idx="372">
                  <c:v>15285314.0602218</c:v>
                </c:pt>
                <c:pt idx="373">
                  <c:v>15284845.4076828</c:v>
                </c:pt>
                <c:pt idx="374">
                  <c:v>15284293.4385853</c:v>
                </c:pt>
                <c:pt idx="375">
                  <c:v>15283716.7044218</c:v>
                </c:pt>
                <c:pt idx="376">
                  <c:v>15284075.6899613</c:v>
                </c:pt>
                <c:pt idx="377">
                  <c:v>15283559.9227331</c:v>
                </c:pt>
                <c:pt idx="378">
                  <c:v>15283774.2115996</c:v>
                </c:pt>
                <c:pt idx="379">
                  <c:v>15283592.7283058</c:v>
                </c:pt>
                <c:pt idx="380">
                  <c:v>15283356.6629945</c:v>
                </c:pt>
                <c:pt idx="381">
                  <c:v>15283404.0926294</c:v>
                </c:pt>
                <c:pt idx="382">
                  <c:v>15283407.2803254</c:v>
                </c:pt>
                <c:pt idx="383">
                  <c:v>15283283.6013583</c:v>
                </c:pt>
                <c:pt idx="384">
                  <c:v>15283400.2422218</c:v>
                </c:pt>
                <c:pt idx="385">
                  <c:v>15283718.5576562</c:v>
                </c:pt>
                <c:pt idx="386">
                  <c:v>15283852.2134889</c:v>
                </c:pt>
                <c:pt idx="387">
                  <c:v>15282719.6618242</c:v>
                </c:pt>
                <c:pt idx="388">
                  <c:v>15282907.3187187</c:v>
                </c:pt>
                <c:pt idx="389">
                  <c:v>15282608.4643313</c:v>
                </c:pt>
                <c:pt idx="390">
                  <c:v>15282682.8640701</c:v>
                </c:pt>
                <c:pt idx="391">
                  <c:v>15282556.9747541</c:v>
                </c:pt>
                <c:pt idx="392">
                  <c:v>15282622.0685412</c:v>
                </c:pt>
                <c:pt idx="393">
                  <c:v>15282532.9678032</c:v>
                </c:pt>
                <c:pt idx="394">
                  <c:v>15282602.0299022</c:v>
                </c:pt>
                <c:pt idx="395">
                  <c:v>15282644.5897058</c:v>
                </c:pt>
                <c:pt idx="396">
                  <c:v>15282509.9085169</c:v>
                </c:pt>
                <c:pt idx="397">
                  <c:v>15282560.3368145</c:v>
                </c:pt>
                <c:pt idx="398">
                  <c:v>15282593.0357938</c:v>
                </c:pt>
                <c:pt idx="399">
                  <c:v>15282374.0853903</c:v>
                </c:pt>
                <c:pt idx="400">
                  <c:v>15282361.0477456</c:v>
                </c:pt>
                <c:pt idx="401">
                  <c:v>15282266.9760936</c:v>
                </c:pt>
                <c:pt idx="402">
                  <c:v>15282001.3974254</c:v>
                </c:pt>
                <c:pt idx="403">
                  <c:v>15281858.0183128</c:v>
                </c:pt>
                <c:pt idx="404">
                  <c:v>15281852.1566723</c:v>
                </c:pt>
                <c:pt idx="405">
                  <c:v>15281841.4670847</c:v>
                </c:pt>
                <c:pt idx="406">
                  <c:v>15281868.1891327</c:v>
                </c:pt>
                <c:pt idx="407">
                  <c:v>15281833.9671773</c:v>
                </c:pt>
                <c:pt idx="408">
                  <c:v>15281640.8052326</c:v>
                </c:pt>
                <c:pt idx="409">
                  <c:v>15281684.0539634</c:v>
                </c:pt>
                <c:pt idx="410">
                  <c:v>15281660.0223984</c:v>
                </c:pt>
                <c:pt idx="411">
                  <c:v>15281779.0295333</c:v>
                </c:pt>
                <c:pt idx="412">
                  <c:v>15281694.5707106</c:v>
                </c:pt>
                <c:pt idx="413">
                  <c:v>15281479.8216726</c:v>
                </c:pt>
                <c:pt idx="414">
                  <c:v>15281706.1891746</c:v>
                </c:pt>
                <c:pt idx="415">
                  <c:v>15281466.6867415</c:v>
                </c:pt>
                <c:pt idx="416">
                  <c:v>15281432.8262136</c:v>
                </c:pt>
                <c:pt idx="417">
                  <c:v>15281426.9458827</c:v>
                </c:pt>
                <c:pt idx="418">
                  <c:v>15281347.3047662</c:v>
                </c:pt>
                <c:pt idx="419">
                  <c:v>15281355.9206707</c:v>
                </c:pt>
                <c:pt idx="420">
                  <c:v>15281422.2200917</c:v>
                </c:pt>
                <c:pt idx="421">
                  <c:v>15281388.5019651</c:v>
                </c:pt>
                <c:pt idx="422">
                  <c:v>15281345.1445472</c:v>
                </c:pt>
                <c:pt idx="423">
                  <c:v>15281329.4436596</c:v>
                </c:pt>
                <c:pt idx="424">
                  <c:v>15281201.1779796</c:v>
                </c:pt>
                <c:pt idx="425">
                  <c:v>15281314.2964685</c:v>
                </c:pt>
                <c:pt idx="426">
                  <c:v>15281192.7742419</c:v>
                </c:pt>
                <c:pt idx="427">
                  <c:v>15281034.3156733</c:v>
                </c:pt>
                <c:pt idx="428">
                  <c:v>15281117.9386108</c:v>
                </c:pt>
                <c:pt idx="429">
                  <c:v>15281081.7804829</c:v>
                </c:pt>
                <c:pt idx="430">
                  <c:v>15281068.07936</c:v>
                </c:pt>
                <c:pt idx="431">
                  <c:v>15281039.3090218</c:v>
                </c:pt>
                <c:pt idx="432">
                  <c:v>15280977.8748627</c:v>
                </c:pt>
                <c:pt idx="433">
                  <c:v>15280978.9247111</c:v>
                </c:pt>
                <c:pt idx="434">
                  <c:v>15280965.0870505</c:v>
                </c:pt>
                <c:pt idx="435">
                  <c:v>15281023.7810964</c:v>
                </c:pt>
                <c:pt idx="436">
                  <c:v>15280880.4622661</c:v>
                </c:pt>
                <c:pt idx="437">
                  <c:v>15280937.4737805</c:v>
                </c:pt>
                <c:pt idx="438">
                  <c:v>15280940.8009273</c:v>
                </c:pt>
                <c:pt idx="439">
                  <c:v>15280853.9039896</c:v>
                </c:pt>
                <c:pt idx="440">
                  <c:v>15280855.4539176</c:v>
                </c:pt>
                <c:pt idx="441">
                  <c:v>15280865.1857443</c:v>
                </c:pt>
                <c:pt idx="442">
                  <c:v>15280972.9482373</c:v>
                </c:pt>
                <c:pt idx="443">
                  <c:v>15280852.6691406</c:v>
                </c:pt>
                <c:pt idx="444">
                  <c:v>15280920.8081066</c:v>
                </c:pt>
                <c:pt idx="445">
                  <c:v>15280873.3589065</c:v>
                </c:pt>
                <c:pt idx="446">
                  <c:v>15280831.8388669</c:v>
                </c:pt>
                <c:pt idx="447">
                  <c:v>15280866.2581515</c:v>
                </c:pt>
                <c:pt idx="448">
                  <c:v>15280844.2729704</c:v>
                </c:pt>
                <c:pt idx="449">
                  <c:v>15280811.1173373</c:v>
                </c:pt>
                <c:pt idx="450">
                  <c:v>15280845.8065291</c:v>
                </c:pt>
                <c:pt idx="451">
                  <c:v>15280790.6613406</c:v>
                </c:pt>
                <c:pt idx="452">
                  <c:v>15280798.5671955</c:v>
                </c:pt>
                <c:pt idx="453">
                  <c:v>15280836.3743225</c:v>
                </c:pt>
                <c:pt idx="454">
                  <c:v>15280753.9829322</c:v>
                </c:pt>
                <c:pt idx="455">
                  <c:v>15280726.8264001</c:v>
                </c:pt>
                <c:pt idx="456">
                  <c:v>15280692.9067812</c:v>
                </c:pt>
                <c:pt idx="457">
                  <c:v>15280680.5772398</c:v>
                </c:pt>
                <c:pt idx="458">
                  <c:v>15280681.2820439</c:v>
                </c:pt>
                <c:pt idx="459">
                  <c:v>15280722.2647965</c:v>
                </c:pt>
                <c:pt idx="460">
                  <c:v>15280665.5537014</c:v>
                </c:pt>
                <c:pt idx="461">
                  <c:v>15280637.6403083</c:v>
                </c:pt>
                <c:pt idx="462">
                  <c:v>15280660.7768094</c:v>
                </c:pt>
                <c:pt idx="463">
                  <c:v>15280600.7179512</c:v>
                </c:pt>
                <c:pt idx="464">
                  <c:v>15280620.2032052</c:v>
                </c:pt>
                <c:pt idx="465">
                  <c:v>15280599.4016154</c:v>
                </c:pt>
                <c:pt idx="466">
                  <c:v>15280612.0557356</c:v>
                </c:pt>
                <c:pt idx="467">
                  <c:v>15280632.4364238</c:v>
                </c:pt>
                <c:pt idx="468">
                  <c:v>15280567.58163</c:v>
                </c:pt>
                <c:pt idx="469">
                  <c:v>15280537.7406647</c:v>
                </c:pt>
                <c:pt idx="470">
                  <c:v>15280540.5902147</c:v>
                </c:pt>
                <c:pt idx="471">
                  <c:v>15280542.2349294</c:v>
                </c:pt>
                <c:pt idx="472">
                  <c:v>15280532.2261316</c:v>
                </c:pt>
                <c:pt idx="473">
                  <c:v>15280529.6112962</c:v>
                </c:pt>
                <c:pt idx="474">
                  <c:v>15280539.3144799</c:v>
                </c:pt>
                <c:pt idx="475">
                  <c:v>15280518.3950854</c:v>
                </c:pt>
                <c:pt idx="476">
                  <c:v>15280508.3782478</c:v>
                </c:pt>
                <c:pt idx="477">
                  <c:v>15280511.4380846</c:v>
                </c:pt>
                <c:pt idx="478">
                  <c:v>15280507.8951539</c:v>
                </c:pt>
                <c:pt idx="479">
                  <c:v>15280478.3029609</c:v>
                </c:pt>
                <c:pt idx="480">
                  <c:v>15280481.3453513</c:v>
                </c:pt>
                <c:pt idx="481">
                  <c:v>15280502.1096423</c:v>
                </c:pt>
                <c:pt idx="482">
                  <c:v>15280467.724226</c:v>
                </c:pt>
                <c:pt idx="483">
                  <c:v>15280478.7151448</c:v>
                </c:pt>
                <c:pt idx="484">
                  <c:v>15280461.8304998</c:v>
                </c:pt>
                <c:pt idx="485">
                  <c:v>15280427.0738955</c:v>
                </c:pt>
                <c:pt idx="486">
                  <c:v>15280428.9598746</c:v>
                </c:pt>
                <c:pt idx="487">
                  <c:v>15280432.5261306</c:v>
                </c:pt>
                <c:pt idx="488">
                  <c:v>15280436.1882142</c:v>
                </c:pt>
                <c:pt idx="489">
                  <c:v>15280433.3789061</c:v>
                </c:pt>
                <c:pt idx="490">
                  <c:v>15280473.2616594</c:v>
                </c:pt>
                <c:pt idx="491">
                  <c:v>15280430.9657408</c:v>
                </c:pt>
                <c:pt idx="492">
                  <c:v>15280423.9700255</c:v>
                </c:pt>
                <c:pt idx="493">
                  <c:v>15280435.1505413</c:v>
                </c:pt>
                <c:pt idx="494">
                  <c:v>15280418.3326533</c:v>
                </c:pt>
                <c:pt idx="495">
                  <c:v>15280418.7672227</c:v>
                </c:pt>
                <c:pt idx="496">
                  <c:v>15280406.9165346</c:v>
                </c:pt>
                <c:pt idx="497">
                  <c:v>15280394.3290787</c:v>
                </c:pt>
                <c:pt idx="498">
                  <c:v>15280391.3646365</c:v>
                </c:pt>
                <c:pt idx="499">
                  <c:v>15280396.1778101</c:v>
                </c:pt>
                <c:pt idx="500">
                  <c:v>15280381.8968042</c:v>
                </c:pt>
                <c:pt idx="501">
                  <c:v>15280376.3425364</c:v>
                </c:pt>
                <c:pt idx="502">
                  <c:v>15280383.5213164</c:v>
                </c:pt>
                <c:pt idx="503">
                  <c:v>15280377.9349239</c:v>
                </c:pt>
                <c:pt idx="504">
                  <c:v>15280365.1427404</c:v>
                </c:pt>
                <c:pt idx="505">
                  <c:v>15280363.6732803</c:v>
                </c:pt>
                <c:pt idx="506">
                  <c:v>15280362.5793939</c:v>
                </c:pt>
                <c:pt idx="507">
                  <c:v>15280352.234227</c:v>
                </c:pt>
                <c:pt idx="508">
                  <c:v>15280351.8850311</c:v>
                </c:pt>
                <c:pt idx="509">
                  <c:v>15280354.3682014</c:v>
                </c:pt>
                <c:pt idx="510">
                  <c:v>15280342.6029194</c:v>
                </c:pt>
                <c:pt idx="511">
                  <c:v>15280338.5039155</c:v>
                </c:pt>
                <c:pt idx="512">
                  <c:v>15280328.2600437</c:v>
                </c:pt>
                <c:pt idx="513">
                  <c:v>15280330.5587375</c:v>
                </c:pt>
                <c:pt idx="514">
                  <c:v>15280324.5976949</c:v>
                </c:pt>
                <c:pt idx="515">
                  <c:v>15280317.4950097</c:v>
                </c:pt>
                <c:pt idx="516">
                  <c:v>15280313.2582893</c:v>
                </c:pt>
                <c:pt idx="517">
                  <c:v>15280308.2181024</c:v>
                </c:pt>
                <c:pt idx="518">
                  <c:v>15280312.9735403</c:v>
                </c:pt>
                <c:pt idx="519">
                  <c:v>15280307.7532324</c:v>
                </c:pt>
                <c:pt idx="520">
                  <c:v>15280308.3232682</c:v>
                </c:pt>
                <c:pt idx="521">
                  <c:v>15280308.7352883</c:v>
                </c:pt>
                <c:pt idx="522">
                  <c:v>15280304.7912092</c:v>
                </c:pt>
                <c:pt idx="523">
                  <c:v>15280305.2881327</c:v>
                </c:pt>
                <c:pt idx="524">
                  <c:v>15280307.3502621</c:v>
                </c:pt>
                <c:pt idx="525">
                  <c:v>15280300.8435825</c:v>
                </c:pt>
                <c:pt idx="526">
                  <c:v>15280304.8911596</c:v>
                </c:pt>
                <c:pt idx="527">
                  <c:v>15280303.882171</c:v>
                </c:pt>
                <c:pt idx="528">
                  <c:v>15280303.4575149</c:v>
                </c:pt>
                <c:pt idx="529">
                  <c:v>15280298.5638594</c:v>
                </c:pt>
                <c:pt idx="530">
                  <c:v>15280298.7489879</c:v>
                </c:pt>
                <c:pt idx="531">
                  <c:v>15280298.3309999</c:v>
                </c:pt>
                <c:pt idx="532">
                  <c:v>15280295.6303495</c:v>
                </c:pt>
                <c:pt idx="533">
                  <c:v>15280297.4146989</c:v>
                </c:pt>
                <c:pt idx="534">
                  <c:v>15280294.1067841</c:v>
                </c:pt>
                <c:pt idx="535">
                  <c:v>15280293.2446019</c:v>
                </c:pt>
                <c:pt idx="536">
                  <c:v>15280293.0972682</c:v>
                </c:pt>
                <c:pt idx="537">
                  <c:v>15280291.8676302</c:v>
                </c:pt>
                <c:pt idx="538">
                  <c:v>15280289.6060228</c:v>
                </c:pt>
                <c:pt idx="539">
                  <c:v>15280287.3806211</c:v>
                </c:pt>
                <c:pt idx="540">
                  <c:v>15280287.8362681</c:v>
                </c:pt>
                <c:pt idx="541">
                  <c:v>15280287.010655</c:v>
                </c:pt>
                <c:pt idx="542">
                  <c:v>15280285.564228</c:v>
                </c:pt>
                <c:pt idx="543">
                  <c:v>15280285.9172223</c:v>
                </c:pt>
                <c:pt idx="544">
                  <c:v>15280283.6527067</c:v>
                </c:pt>
                <c:pt idx="545">
                  <c:v>15280283.2495035</c:v>
                </c:pt>
                <c:pt idx="546">
                  <c:v>15280283.0868994</c:v>
                </c:pt>
                <c:pt idx="547">
                  <c:v>15280285.3555754</c:v>
                </c:pt>
                <c:pt idx="548">
                  <c:v>15280284.330406</c:v>
                </c:pt>
                <c:pt idx="549">
                  <c:v>15280282.1620625</c:v>
                </c:pt>
                <c:pt idx="550">
                  <c:v>15280280.3320941</c:v>
                </c:pt>
                <c:pt idx="551">
                  <c:v>15280279.8187831</c:v>
                </c:pt>
                <c:pt idx="552">
                  <c:v>15280282.0213134</c:v>
                </c:pt>
                <c:pt idx="553">
                  <c:v>15280280.0637681</c:v>
                </c:pt>
                <c:pt idx="554">
                  <c:v>15280278.1813098</c:v>
                </c:pt>
                <c:pt idx="555">
                  <c:v>15280279.835892</c:v>
                </c:pt>
                <c:pt idx="556">
                  <c:v>15280277.4745791</c:v>
                </c:pt>
                <c:pt idx="557">
                  <c:v>15280277.6822867</c:v>
                </c:pt>
                <c:pt idx="558">
                  <c:v>15280277.5553844</c:v>
                </c:pt>
                <c:pt idx="559">
                  <c:v>15280277.0567102</c:v>
                </c:pt>
                <c:pt idx="560">
                  <c:v>15280277.5075735</c:v>
                </c:pt>
                <c:pt idx="561">
                  <c:v>15280278.6794263</c:v>
                </c:pt>
                <c:pt idx="562">
                  <c:v>15280277.2812723</c:v>
                </c:pt>
                <c:pt idx="563">
                  <c:v>15280278.4003334</c:v>
                </c:pt>
                <c:pt idx="564">
                  <c:v>15280275.9300885</c:v>
                </c:pt>
                <c:pt idx="565">
                  <c:v>15280276.0436361</c:v>
                </c:pt>
                <c:pt idx="566">
                  <c:v>15280275.8449095</c:v>
                </c:pt>
                <c:pt idx="567">
                  <c:v>15280275.5944476</c:v>
                </c:pt>
                <c:pt idx="568">
                  <c:v>15280276.0486344</c:v>
                </c:pt>
                <c:pt idx="569">
                  <c:v>15280275.6205378</c:v>
                </c:pt>
                <c:pt idx="570">
                  <c:v>15280275.3681866</c:v>
                </c:pt>
                <c:pt idx="571">
                  <c:v>15280274.6582723</c:v>
                </c:pt>
                <c:pt idx="572">
                  <c:v>15280275.0914747</c:v>
                </c:pt>
                <c:pt idx="573">
                  <c:v>15280274.7953818</c:v>
                </c:pt>
                <c:pt idx="574">
                  <c:v>15280274.9603012</c:v>
                </c:pt>
                <c:pt idx="575">
                  <c:v>15280274.6238815</c:v>
                </c:pt>
                <c:pt idx="576">
                  <c:v>15280274.297806</c:v>
                </c:pt>
                <c:pt idx="577">
                  <c:v>15280273.9978088</c:v>
                </c:pt>
                <c:pt idx="578">
                  <c:v>15280274.2579927</c:v>
                </c:pt>
                <c:pt idx="579">
                  <c:v>15280274.1232558</c:v>
                </c:pt>
                <c:pt idx="580">
                  <c:v>15280273.9506451</c:v>
                </c:pt>
                <c:pt idx="581">
                  <c:v>15280274.0934219</c:v>
                </c:pt>
                <c:pt idx="582">
                  <c:v>15280274.2284326</c:v>
                </c:pt>
                <c:pt idx="583">
                  <c:v>15280274.156421</c:v>
                </c:pt>
                <c:pt idx="584">
                  <c:v>15280273.5414308</c:v>
                </c:pt>
                <c:pt idx="585">
                  <c:v>15280273.6584464</c:v>
                </c:pt>
                <c:pt idx="586">
                  <c:v>15280273.5918131</c:v>
                </c:pt>
                <c:pt idx="587">
                  <c:v>15280274.7045921</c:v>
                </c:pt>
                <c:pt idx="588">
                  <c:v>15280273.4814531</c:v>
                </c:pt>
                <c:pt idx="589">
                  <c:v>15280273.2648323</c:v>
                </c:pt>
                <c:pt idx="590">
                  <c:v>15280273.1706698</c:v>
                </c:pt>
                <c:pt idx="591">
                  <c:v>15280273.2550908</c:v>
                </c:pt>
                <c:pt idx="592">
                  <c:v>15280273.1599395</c:v>
                </c:pt>
                <c:pt idx="593">
                  <c:v>15280273.2197707</c:v>
                </c:pt>
                <c:pt idx="594">
                  <c:v>15280272.9358406</c:v>
                </c:pt>
                <c:pt idx="595">
                  <c:v>15280273.2256355</c:v>
                </c:pt>
                <c:pt idx="596">
                  <c:v>15280273.2446511</c:v>
                </c:pt>
                <c:pt idx="597">
                  <c:v>15280272.7671647</c:v>
                </c:pt>
                <c:pt idx="598">
                  <c:v>15280272.6262622</c:v>
                </c:pt>
                <c:pt idx="599">
                  <c:v>15280272.8474862</c:v>
                </c:pt>
                <c:pt idx="600">
                  <c:v>15280272.4629678</c:v>
                </c:pt>
                <c:pt idx="601">
                  <c:v>15280272.6810116</c:v>
                </c:pt>
                <c:pt idx="602">
                  <c:v>15280273.1122996</c:v>
                </c:pt>
                <c:pt idx="603">
                  <c:v>15280272.3501724</c:v>
                </c:pt>
                <c:pt idx="604">
                  <c:v>15280272.4796882</c:v>
                </c:pt>
                <c:pt idx="605">
                  <c:v>15280272.3021405</c:v>
                </c:pt>
                <c:pt idx="606">
                  <c:v>15280272.1132565</c:v>
                </c:pt>
                <c:pt idx="607">
                  <c:v>15280272.2730496</c:v>
                </c:pt>
                <c:pt idx="608">
                  <c:v>15280272.2300772</c:v>
                </c:pt>
                <c:pt idx="609">
                  <c:v>15280272.3135203</c:v>
                </c:pt>
                <c:pt idx="610">
                  <c:v>15280272.1811317</c:v>
                </c:pt>
                <c:pt idx="611">
                  <c:v>15280272.2242395</c:v>
                </c:pt>
                <c:pt idx="612">
                  <c:v>15280272.048092</c:v>
                </c:pt>
                <c:pt idx="613">
                  <c:v>15280272.060952</c:v>
                </c:pt>
                <c:pt idx="614">
                  <c:v>15280272.1210549</c:v>
                </c:pt>
                <c:pt idx="615">
                  <c:v>15280272.0497286</c:v>
                </c:pt>
                <c:pt idx="616">
                  <c:v>15280272.0318914</c:v>
                </c:pt>
                <c:pt idx="617">
                  <c:v>15280272.0708315</c:v>
                </c:pt>
                <c:pt idx="618">
                  <c:v>15280272.061956</c:v>
                </c:pt>
                <c:pt idx="619">
                  <c:v>15280271.9387899</c:v>
                </c:pt>
                <c:pt idx="620">
                  <c:v>15280272.0112008</c:v>
                </c:pt>
                <c:pt idx="621">
                  <c:v>15280271.9065334</c:v>
                </c:pt>
                <c:pt idx="622">
                  <c:v>15280271.873796</c:v>
                </c:pt>
                <c:pt idx="623">
                  <c:v>15280271.9142967</c:v>
                </c:pt>
                <c:pt idx="624">
                  <c:v>15280271.8182085</c:v>
                </c:pt>
                <c:pt idx="625">
                  <c:v>15280271.86782</c:v>
                </c:pt>
                <c:pt idx="626">
                  <c:v>15280271.9193725</c:v>
                </c:pt>
                <c:pt idx="627">
                  <c:v>15280271.7486293</c:v>
                </c:pt>
                <c:pt idx="628">
                  <c:v>15280271.7849968</c:v>
                </c:pt>
                <c:pt idx="629">
                  <c:v>15280271.8521069</c:v>
                </c:pt>
                <c:pt idx="630">
                  <c:v>15280271.7593924</c:v>
                </c:pt>
                <c:pt idx="631">
                  <c:v>15280271.6853003</c:v>
                </c:pt>
                <c:pt idx="632">
                  <c:v>15280271.7153898</c:v>
                </c:pt>
                <c:pt idx="633">
                  <c:v>15280271.7221122</c:v>
                </c:pt>
                <c:pt idx="634">
                  <c:v>15280271.7427587</c:v>
                </c:pt>
                <c:pt idx="635">
                  <c:v>15280271.7094058</c:v>
                </c:pt>
                <c:pt idx="636">
                  <c:v>15280271.7144212</c:v>
                </c:pt>
                <c:pt idx="637">
                  <c:v>15280271.6437361</c:v>
                </c:pt>
                <c:pt idx="638">
                  <c:v>15280271.661997</c:v>
                </c:pt>
                <c:pt idx="639">
                  <c:v>15280271.6169938</c:v>
                </c:pt>
                <c:pt idx="640">
                  <c:v>15280271.6340466</c:v>
                </c:pt>
                <c:pt idx="641">
                  <c:v>15280271.6091979</c:v>
                </c:pt>
                <c:pt idx="642">
                  <c:v>15280271.6062484</c:v>
                </c:pt>
                <c:pt idx="643">
                  <c:v>15280271.6102427</c:v>
                </c:pt>
                <c:pt idx="644">
                  <c:v>15280271.5956556</c:v>
                </c:pt>
                <c:pt idx="645">
                  <c:v>15280271.584123</c:v>
                </c:pt>
                <c:pt idx="646">
                  <c:v>15280271.5886601</c:v>
                </c:pt>
                <c:pt idx="647">
                  <c:v>15280271.586031</c:v>
                </c:pt>
                <c:pt idx="648">
                  <c:v>15280271.634146</c:v>
                </c:pt>
                <c:pt idx="649">
                  <c:v>15280271.5647329</c:v>
                </c:pt>
                <c:pt idx="650">
                  <c:v>15280271.5537589</c:v>
                </c:pt>
                <c:pt idx="651">
                  <c:v>15280271.5611564</c:v>
                </c:pt>
                <c:pt idx="652">
                  <c:v>15280271.5565921</c:v>
                </c:pt>
                <c:pt idx="653">
                  <c:v>15280271.5871822</c:v>
                </c:pt>
                <c:pt idx="654">
                  <c:v>15280271.5658206</c:v>
                </c:pt>
                <c:pt idx="655">
                  <c:v>15280271.5510064</c:v>
                </c:pt>
                <c:pt idx="656">
                  <c:v>15280271.5404401</c:v>
                </c:pt>
                <c:pt idx="657">
                  <c:v>15280271.5377176</c:v>
                </c:pt>
                <c:pt idx="658">
                  <c:v>15280271.5311762</c:v>
                </c:pt>
                <c:pt idx="659">
                  <c:v>15280271.5328179</c:v>
                </c:pt>
                <c:pt idx="660">
                  <c:v>15280271.542822</c:v>
                </c:pt>
                <c:pt idx="661">
                  <c:v>15280271.5262864</c:v>
                </c:pt>
                <c:pt idx="662">
                  <c:v>15280271.5181143</c:v>
                </c:pt>
                <c:pt idx="663">
                  <c:v>15280271.5060705</c:v>
                </c:pt>
                <c:pt idx="664">
                  <c:v>15280271.5093589</c:v>
                </c:pt>
                <c:pt idx="665">
                  <c:v>15280271.5122029</c:v>
                </c:pt>
                <c:pt idx="666">
                  <c:v>15280271.5022028</c:v>
                </c:pt>
                <c:pt idx="667">
                  <c:v>15280271.5015269</c:v>
                </c:pt>
                <c:pt idx="668">
                  <c:v>15280271.5017502</c:v>
                </c:pt>
                <c:pt idx="669">
                  <c:v>15280271.4965842</c:v>
                </c:pt>
                <c:pt idx="670">
                  <c:v>15280271.4869399</c:v>
                </c:pt>
                <c:pt idx="671">
                  <c:v>15280271.4889997</c:v>
                </c:pt>
                <c:pt idx="672">
                  <c:v>15280271.4860467</c:v>
                </c:pt>
                <c:pt idx="673">
                  <c:v>15280271.4844928</c:v>
                </c:pt>
                <c:pt idx="674">
                  <c:v>15280271.4920747</c:v>
                </c:pt>
                <c:pt idx="675">
                  <c:v>15280271.4772643</c:v>
                </c:pt>
                <c:pt idx="676">
                  <c:v>15280271.4712294</c:v>
                </c:pt>
                <c:pt idx="677">
                  <c:v>15280271.4796114</c:v>
                </c:pt>
                <c:pt idx="678">
                  <c:v>15280271.4720282</c:v>
                </c:pt>
                <c:pt idx="679">
                  <c:v>15280271.4750239</c:v>
                </c:pt>
                <c:pt idx="680">
                  <c:v>15280271.4711708</c:v>
                </c:pt>
                <c:pt idx="681">
                  <c:v>15280271.4713038</c:v>
                </c:pt>
                <c:pt idx="682">
                  <c:v>15280271.4750011</c:v>
                </c:pt>
                <c:pt idx="683">
                  <c:v>15280271.4665157</c:v>
                </c:pt>
                <c:pt idx="684">
                  <c:v>15280271.4713696</c:v>
                </c:pt>
                <c:pt idx="685">
                  <c:v>15280271.4661286</c:v>
                </c:pt>
                <c:pt idx="686">
                  <c:v>15280271.4695403</c:v>
                </c:pt>
                <c:pt idx="687">
                  <c:v>15280271.4671389</c:v>
                </c:pt>
                <c:pt idx="688">
                  <c:v>15280271.4651094</c:v>
                </c:pt>
                <c:pt idx="689">
                  <c:v>15280271.4677444</c:v>
                </c:pt>
                <c:pt idx="690">
                  <c:v>15280271.464624</c:v>
                </c:pt>
                <c:pt idx="691">
                  <c:v>15280271.4641601</c:v>
                </c:pt>
                <c:pt idx="692">
                  <c:v>15280271.4662588</c:v>
                </c:pt>
                <c:pt idx="693">
                  <c:v>15280271.4609846</c:v>
                </c:pt>
                <c:pt idx="694">
                  <c:v>15280271.4620511</c:v>
                </c:pt>
                <c:pt idx="695">
                  <c:v>15280271.4613468</c:v>
                </c:pt>
                <c:pt idx="696">
                  <c:v>15280271.4600519</c:v>
                </c:pt>
                <c:pt idx="697">
                  <c:v>15280271.460616</c:v>
                </c:pt>
                <c:pt idx="698">
                  <c:v>15280271.4596427</c:v>
                </c:pt>
                <c:pt idx="699">
                  <c:v>15280271.4613467</c:v>
                </c:pt>
                <c:pt idx="700">
                  <c:v>15280271.4594738</c:v>
                </c:pt>
                <c:pt idx="701">
                  <c:v>15280271.4573039</c:v>
                </c:pt>
                <c:pt idx="702">
                  <c:v>15280271.4561202</c:v>
                </c:pt>
                <c:pt idx="703">
                  <c:v>15280271.457312</c:v>
                </c:pt>
                <c:pt idx="704">
                  <c:v>15280271.4569826</c:v>
                </c:pt>
                <c:pt idx="705">
                  <c:v>15280271.4547401</c:v>
                </c:pt>
                <c:pt idx="706">
                  <c:v>15280271.4554676</c:v>
                </c:pt>
                <c:pt idx="707">
                  <c:v>15280271.4540626</c:v>
                </c:pt>
                <c:pt idx="708">
                  <c:v>15280271.454222</c:v>
                </c:pt>
                <c:pt idx="709">
                  <c:v>15280271.4534158</c:v>
                </c:pt>
                <c:pt idx="710">
                  <c:v>15280271.4539496</c:v>
                </c:pt>
                <c:pt idx="711">
                  <c:v>15280271.4532777</c:v>
                </c:pt>
                <c:pt idx="712">
                  <c:v>15280271.4531931</c:v>
                </c:pt>
                <c:pt idx="713">
                  <c:v>15280271.4529967</c:v>
                </c:pt>
                <c:pt idx="714">
                  <c:v>15280271.4533534</c:v>
                </c:pt>
                <c:pt idx="715">
                  <c:v>15280271.4532703</c:v>
                </c:pt>
                <c:pt idx="716">
                  <c:v>15280271.4534084</c:v>
                </c:pt>
                <c:pt idx="717">
                  <c:v>15280271.4533658</c:v>
                </c:pt>
                <c:pt idx="718">
                  <c:v>15280271.4522547</c:v>
                </c:pt>
                <c:pt idx="719">
                  <c:v>15280271.4517827</c:v>
                </c:pt>
                <c:pt idx="720">
                  <c:v>15280271.4518988</c:v>
                </c:pt>
                <c:pt idx="721">
                  <c:v>15280271.4518535</c:v>
                </c:pt>
                <c:pt idx="722">
                  <c:v>15280271.451427</c:v>
                </c:pt>
                <c:pt idx="723">
                  <c:v>15280271.4511073</c:v>
                </c:pt>
                <c:pt idx="724">
                  <c:v>15280271.4509416</c:v>
                </c:pt>
                <c:pt idx="725">
                  <c:v>15280271.4503716</c:v>
                </c:pt>
                <c:pt idx="726">
                  <c:v>15280271.4507539</c:v>
                </c:pt>
                <c:pt idx="727">
                  <c:v>15280271.4505026</c:v>
                </c:pt>
                <c:pt idx="728">
                  <c:v>15280271.4498331</c:v>
                </c:pt>
                <c:pt idx="729">
                  <c:v>15280271.4497724</c:v>
                </c:pt>
                <c:pt idx="730">
                  <c:v>15280271.4498987</c:v>
                </c:pt>
                <c:pt idx="731">
                  <c:v>15280271.4497986</c:v>
                </c:pt>
                <c:pt idx="732">
                  <c:v>15280271.4498748</c:v>
                </c:pt>
                <c:pt idx="733">
                  <c:v>15280271.4499109</c:v>
                </c:pt>
                <c:pt idx="734">
                  <c:v>15280271.4496295</c:v>
                </c:pt>
                <c:pt idx="735">
                  <c:v>15280271.4499521</c:v>
                </c:pt>
                <c:pt idx="736">
                  <c:v>15280271.4498765</c:v>
                </c:pt>
                <c:pt idx="737">
                  <c:v>15280271.4492458</c:v>
                </c:pt>
                <c:pt idx="738">
                  <c:v>15280271.4492672</c:v>
                </c:pt>
                <c:pt idx="739">
                  <c:v>15280271.4492678</c:v>
                </c:pt>
                <c:pt idx="740">
                  <c:v>15280271.4490873</c:v>
                </c:pt>
                <c:pt idx="741">
                  <c:v>15280271.4490971</c:v>
                </c:pt>
                <c:pt idx="742">
                  <c:v>15280271.4489738</c:v>
                </c:pt>
                <c:pt idx="743">
                  <c:v>15280271.4490306</c:v>
                </c:pt>
                <c:pt idx="744">
                  <c:v>15280271.4487769</c:v>
                </c:pt>
                <c:pt idx="745">
                  <c:v>15280271.4486438</c:v>
                </c:pt>
                <c:pt idx="746">
                  <c:v>15280271.448672</c:v>
                </c:pt>
                <c:pt idx="747">
                  <c:v>15280271.4487411</c:v>
                </c:pt>
                <c:pt idx="748">
                  <c:v>15280271.4489013</c:v>
                </c:pt>
                <c:pt idx="749">
                  <c:v>15280271.4485467</c:v>
                </c:pt>
                <c:pt idx="750">
                  <c:v>15280271.4485667</c:v>
                </c:pt>
                <c:pt idx="751">
                  <c:v>15280271.4485471</c:v>
                </c:pt>
                <c:pt idx="752">
                  <c:v>15280271.4486495</c:v>
                </c:pt>
                <c:pt idx="753">
                  <c:v>15280271.4485724</c:v>
                </c:pt>
                <c:pt idx="754">
                  <c:v>15280271.4485278</c:v>
                </c:pt>
                <c:pt idx="755">
                  <c:v>15280271.4485266</c:v>
                </c:pt>
                <c:pt idx="756">
                  <c:v>15280271.4484718</c:v>
                </c:pt>
                <c:pt idx="757">
                  <c:v>15280271.4482989</c:v>
                </c:pt>
                <c:pt idx="758">
                  <c:v>15280271.4481694</c:v>
                </c:pt>
                <c:pt idx="759">
                  <c:v>15280271.448156</c:v>
                </c:pt>
                <c:pt idx="760">
                  <c:v>15280271.4481987</c:v>
                </c:pt>
                <c:pt idx="761">
                  <c:v>15280271.4480462</c:v>
                </c:pt>
                <c:pt idx="762">
                  <c:v>15280271.4480425</c:v>
                </c:pt>
                <c:pt idx="763">
                  <c:v>15280271.4480378</c:v>
                </c:pt>
                <c:pt idx="764">
                  <c:v>15280271.4480225</c:v>
                </c:pt>
                <c:pt idx="765">
                  <c:v>15280271.4480149</c:v>
                </c:pt>
                <c:pt idx="766">
                  <c:v>15280271.4480132</c:v>
                </c:pt>
                <c:pt idx="767">
                  <c:v>15280271.4480589</c:v>
                </c:pt>
                <c:pt idx="768">
                  <c:v>15280271.4479438</c:v>
                </c:pt>
                <c:pt idx="769">
                  <c:v>15280271.447941</c:v>
                </c:pt>
                <c:pt idx="770">
                  <c:v>15280271.4479592</c:v>
                </c:pt>
                <c:pt idx="771">
                  <c:v>15280271.4478418</c:v>
                </c:pt>
                <c:pt idx="772">
                  <c:v>15280271.44786</c:v>
                </c:pt>
                <c:pt idx="773">
                  <c:v>15280271.4478565</c:v>
                </c:pt>
                <c:pt idx="774">
                  <c:v>15280271.4478612</c:v>
                </c:pt>
                <c:pt idx="775">
                  <c:v>15280271.4478358</c:v>
                </c:pt>
                <c:pt idx="776">
                  <c:v>15280271.4479117</c:v>
                </c:pt>
                <c:pt idx="777">
                  <c:v>15280271.4478534</c:v>
                </c:pt>
                <c:pt idx="778">
                  <c:v>15280271.4478917</c:v>
                </c:pt>
                <c:pt idx="779">
                  <c:v>15280271.4478079</c:v>
                </c:pt>
                <c:pt idx="780">
                  <c:v>15280271.4478674</c:v>
                </c:pt>
                <c:pt idx="781">
                  <c:v>15280271.4478297</c:v>
                </c:pt>
                <c:pt idx="782">
                  <c:v>15280271.4477804</c:v>
                </c:pt>
                <c:pt idx="783">
                  <c:v>15280271.4478659</c:v>
                </c:pt>
                <c:pt idx="784">
                  <c:v>15280271.4477818</c:v>
                </c:pt>
                <c:pt idx="785">
                  <c:v>15280271.4478069</c:v>
                </c:pt>
                <c:pt idx="786">
                  <c:v>15280271.4478032</c:v>
                </c:pt>
                <c:pt idx="787">
                  <c:v>15280271.4477869</c:v>
                </c:pt>
                <c:pt idx="788">
                  <c:v>15280271.4477444</c:v>
                </c:pt>
                <c:pt idx="789">
                  <c:v>15280271.4477479</c:v>
                </c:pt>
                <c:pt idx="790">
                  <c:v>15280271.4477432</c:v>
                </c:pt>
                <c:pt idx="791">
                  <c:v>15280271.4477352</c:v>
                </c:pt>
                <c:pt idx="792">
                  <c:v>15280271.4477475</c:v>
                </c:pt>
                <c:pt idx="793">
                  <c:v>15280271.4477435</c:v>
                </c:pt>
                <c:pt idx="794">
                  <c:v>15280271.44771</c:v>
                </c:pt>
                <c:pt idx="795">
                  <c:v>15280271.4477011</c:v>
                </c:pt>
                <c:pt idx="796">
                  <c:v>15280271.4477105</c:v>
                </c:pt>
                <c:pt idx="797">
                  <c:v>15280271.447691</c:v>
                </c:pt>
                <c:pt idx="798">
                  <c:v>15280271.4476861</c:v>
                </c:pt>
                <c:pt idx="799">
                  <c:v>15280271.4476812</c:v>
                </c:pt>
                <c:pt idx="800">
                  <c:v>15280271.4476772</c:v>
                </c:pt>
                <c:pt idx="801">
                  <c:v>15280271.4476728</c:v>
                </c:pt>
                <c:pt idx="802">
                  <c:v>15280271.4476785</c:v>
                </c:pt>
                <c:pt idx="803">
                  <c:v>15280271.4476864</c:v>
                </c:pt>
                <c:pt idx="804">
                  <c:v>15280271.4476815</c:v>
                </c:pt>
                <c:pt idx="805">
                  <c:v>15280271.4476859</c:v>
                </c:pt>
                <c:pt idx="806">
                  <c:v>15280271.4476797</c:v>
                </c:pt>
                <c:pt idx="807">
                  <c:v>15280271.4476701</c:v>
                </c:pt>
                <c:pt idx="808">
                  <c:v>15280271.4476749</c:v>
                </c:pt>
                <c:pt idx="809">
                  <c:v>15280271.4476861</c:v>
                </c:pt>
                <c:pt idx="810">
                  <c:v>15280271.4476703</c:v>
                </c:pt>
                <c:pt idx="811">
                  <c:v>15280271.4476803</c:v>
                </c:pt>
                <c:pt idx="812">
                  <c:v>15280271.4476679</c:v>
                </c:pt>
                <c:pt idx="813">
                  <c:v>15280271.4476681</c:v>
                </c:pt>
                <c:pt idx="814">
                  <c:v>15280271.4476682</c:v>
                </c:pt>
                <c:pt idx="815">
                  <c:v>15280271.4476672</c:v>
                </c:pt>
                <c:pt idx="816">
                  <c:v>15280271.4476664</c:v>
                </c:pt>
                <c:pt idx="817">
                  <c:v>15280271.4476683</c:v>
                </c:pt>
                <c:pt idx="818">
                  <c:v>15280271.447666</c:v>
                </c:pt>
                <c:pt idx="819">
                  <c:v>15280271.4476676</c:v>
                </c:pt>
                <c:pt idx="820">
                  <c:v>15280271.447664</c:v>
                </c:pt>
                <c:pt idx="821">
                  <c:v>15280271.447664</c:v>
                </c:pt>
                <c:pt idx="822">
                  <c:v>15280271.4476665</c:v>
                </c:pt>
                <c:pt idx="823">
                  <c:v>15280271.4476669</c:v>
                </c:pt>
                <c:pt idx="824">
                  <c:v>15280271.4476658</c:v>
                </c:pt>
                <c:pt idx="825">
                  <c:v>15280271.4476632</c:v>
                </c:pt>
                <c:pt idx="826">
                  <c:v>15280271.4476655</c:v>
                </c:pt>
                <c:pt idx="827">
                  <c:v>15280271.4476674</c:v>
                </c:pt>
                <c:pt idx="828">
                  <c:v>15280271.4476618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CT y CO!$C$2:$C$831</c:f>
              <c:numCache>
                <c:formatCode>General</c:formatCode>
                <c:ptCount val="830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5724139.18366345</c:v>
                </c:pt>
                <c:pt idx="15">
                  <c:v>5706691.01654605</c:v>
                </c:pt>
                <c:pt idx="16">
                  <c:v>5689230.7303489</c:v>
                </c:pt>
                <c:pt idx="17">
                  <c:v>5671753.0401583</c:v>
                </c:pt>
                <c:pt idx="18">
                  <c:v>5654245.58488558</c:v>
                </c:pt>
                <c:pt idx="19">
                  <c:v>5636809.03969392</c:v>
                </c:pt>
                <c:pt idx="20">
                  <c:v>5619261.76935167</c:v>
                </c:pt>
                <c:pt idx="21">
                  <c:v>5601914.65606237</c:v>
                </c:pt>
                <c:pt idx="22">
                  <c:v>5584394.46015858</c:v>
                </c:pt>
                <c:pt idx="23">
                  <c:v>5567013.92716141</c:v>
                </c:pt>
                <c:pt idx="24">
                  <c:v>5549479.35833448</c:v>
                </c:pt>
                <c:pt idx="25">
                  <c:v>5533613.08868355</c:v>
                </c:pt>
                <c:pt idx="26">
                  <c:v>5516309.58866773</c:v>
                </c:pt>
                <c:pt idx="27">
                  <c:v>5498784.15356768</c:v>
                </c:pt>
                <c:pt idx="28">
                  <c:v>5481621.60179376</c:v>
                </c:pt>
                <c:pt idx="29">
                  <c:v>5464115.06652406</c:v>
                </c:pt>
                <c:pt idx="30">
                  <c:v>5446628.14648097</c:v>
                </c:pt>
                <c:pt idx="31">
                  <c:v>5429036.729039</c:v>
                </c:pt>
                <c:pt idx="32">
                  <c:v>5411728.68032447</c:v>
                </c:pt>
                <c:pt idx="33">
                  <c:v>5394448.85944336</c:v>
                </c:pt>
                <c:pt idx="34">
                  <c:v>5376820.05287781</c:v>
                </c:pt>
                <c:pt idx="35">
                  <c:v>5359514.45502608</c:v>
                </c:pt>
                <c:pt idx="36">
                  <c:v>5342002.83432503</c:v>
                </c:pt>
                <c:pt idx="37">
                  <c:v>5325000.97549635</c:v>
                </c:pt>
                <c:pt idx="38">
                  <c:v>5307532.62029278</c:v>
                </c:pt>
                <c:pt idx="39">
                  <c:v>5290589.0501815</c:v>
                </c:pt>
                <c:pt idx="40">
                  <c:v>5272997.06312976</c:v>
                </c:pt>
                <c:pt idx="41">
                  <c:v>5255924.14614195</c:v>
                </c:pt>
                <c:pt idx="42">
                  <c:v>5238806.39743434</c:v>
                </c:pt>
                <c:pt idx="43">
                  <c:v>5221153.54774869</c:v>
                </c:pt>
                <c:pt idx="44">
                  <c:v>5203951.85289018</c:v>
                </c:pt>
                <c:pt idx="45">
                  <c:v>5186409.26852604</c:v>
                </c:pt>
                <c:pt idx="46">
                  <c:v>5169613.25444593</c:v>
                </c:pt>
                <c:pt idx="47">
                  <c:v>5152212.9849486</c:v>
                </c:pt>
                <c:pt idx="48">
                  <c:v>5135389.21103548</c:v>
                </c:pt>
                <c:pt idx="49">
                  <c:v>5117759.91580222</c:v>
                </c:pt>
                <c:pt idx="50">
                  <c:v>5101075.56046819</c:v>
                </c:pt>
                <c:pt idx="51">
                  <c:v>5083806.63247809</c:v>
                </c:pt>
                <c:pt idx="52">
                  <c:v>5066175.86298766</c:v>
                </c:pt>
                <c:pt idx="53">
                  <c:v>5048927.03881238</c:v>
                </c:pt>
                <c:pt idx="54">
                  <c:v>5032203.98110676</c:v>
                </c:pt>
                <c:pt idx="55">
                  <c:v>5015334.1694239</c:v>
                </c:pt>
                <c:pt idx="56">
                  <c:v>4997645.03651961</c:v>
                </c:pt>
                <c:pt idx="57">
                  <c:v>4980683.951191</c:v>
                </c:pt>
                <c:pt idx="58">
                  <c:v>4963192.35983246</c:v>
                </c:pt>
                <c:pt idx="59">
                  <c:v>4946353.24382296</c:v>
                </c:pt>
                <c:pt idx="60">
                  <c:v>4928981.36835289</c:v>
                </c:pt>
                <c:pt idx="61">
                  <c:v>4912628.35890411</c:v>
                </c:pt>
                <c:pt idx="62">
                  <c:v>4894993.13091309</c:v>
                </c:pt>
                <c:pt idx="63">
                  <c:v>4878268.30393661</c:v>
                </c:pt>
                <c:pt idx="64">
                  <c:v>4861420.13612051</c:v>
                </c:pt>
                <c:pt idx="65">
                  <c:v>4844437.70073132</c:v>
                </c:pt>
                <c:pt idx="66">
                  <c:v>4827083.26162954</c:v>
                </c:pt>
                <c:pt idx="67">
                  <c:v>4810633.30132955</c:v>
                </c:pt>
                <c:pt idx="68">
                  <c:v>4793799.97069286</c:v>
                </c:pt>
                <c:pt idx="69">
                  <c:v>4777143.01562742</c:v>
                </c:pt>
                <c:pt idx="70">
                  <c:v>4759440.28293472</c:v>
                </c:pt>
                <c:pt idx="71">
                  <c:v>4745334.87218424</c:v>
                </c:pt>
                <c:pt idx="72">
                  <c:v>4728280.68408358</c:v>
                </c:pt>
                <c:pt idx="73">
                  <c:v>4710857.58325949</c:v>
                </c:pt>
                <c:pt idx="74">
                  <c:v>4693637.4218798</c:v>
                </c:pt>
                <c:pt idx="75">
                  <c:v>4677177.50052767</c:v>
                </c:pt>
                <c:pt idx="76">
                  <c:v>4660686.38789372</c:v>
                </c:pt>
                <c:pt idx="77">
                  <c:v>4643015.76663717</c:v>
                </c:pt>
                <c:pt idx="78">
                  <c:v>4626272.80295366</c:v>
                </c:pt>
                <c:pt idx="79">
                  <c:v>4610596.42445769</c:v>
                </c:pt>
                <c:pt idx="80">
                  <c:v>4594521.22060878</c:v>
                </c:pt>
                <c:pt idx="81">
                  <c:v>4577023.4225144</c:v>
                </c:pt>
                <c:pt idx="82">
                  <c:v>4561500.39964762</c:v>
                </c:pt>
                <c:pt idx="83">
                  <c:v>4544772.62122751</c:v>
                </c:pt>
                <c:pt idx="84">
                  <c:v>4529060.15115405</c:v>
                </c:pt>
                <c:pt idx="85">
                  <c:v>4511596.40838006</c:v>
                </c:pt>
                <c:pt idx="86">
                  <c:v>4498451.72007214</c:v>
                </c:pt>
                <c:pt idx="87">
                  <c:v>4481679.49248274</c:v>
                </c:pt>
                <c:pt idx="88">
                  <c:v>4464622.87967785</c:v>
                </c:pt>
                <c:pt idx="89">
                  <c:v>4447635.97076491</c:v>
                </c:pt>
                <c:pt idx="90">
                  <c:v>4435241.04058594</c:v>
                </c:pt>
                <c:pt idx="91">
                  <c:v>4418546.56113888</c:v>
                </c:pt>
                <c:pt idx="92">
                  <c:v>4401298.77587935</c:v>
                </c:pt>
                <c:pt idx="93">
                  <c:v>4384634.56841694</c:v>
                </c:pt>
                <c:pt idx="94">
                  <c:v>4370205.4018384</c:v>
                </c:pt>
                <c:pt idx="95">
                  <c:v>4357398.84754403</c:v>
                </c:pt>
                <c:pt idx="96">
                  <c:v>4339601.87147218</c:v>
                </c:pt>
                <c:pt idx="97">
                  <c:v>4323523.51622318</c:v>
                </c:pt>
                <c:pt idx="98">
                  <c:v>4305841.68502401</c:v>
                </c:pt>
                <c:pt idx="99">
                  <c:v>4293381.13046251</c:v>
                </c:pt>
                <c:pt idx="100">
                  <c:v>4276999.9130243</c:v>
                </c:pt>
                <c:pt idx="101">
                  <c:v>4259864.94880088</c:v>
                </c:pt>
                <c:pt idx="102">
                  <c:v>4244718.49941586</c:v>
                </c:pt>
                <c:pt idx="103">
                  <c:v>4227491.42657048</c:v>
                </c:pt>
                <c:pt idx="104">
                  <c:v>4211580.97128685</c:v>
                </c:pt>
                <c:pt idx="105">
                  <c:v>4194838.22975645</c:v>
                </c:pt>
                <c:pt idx="106">
                  <c:v>4179168.49461303</c:v>
                </c:pt>
                <c:pt idx="107">
                  <c:v>4162248.01653373</c:v>
                </c:pt>
                <c:pt idx="108">
                  <c:v>4147038.5969353</c:v>
                </c:pt>
                <c:pt idx="109">
                  <c:v>4130855.62900276</c:v>
                </c:pt>
                <c:pt idx="110">
                  <c:v>4114150.92512506</c:v>
                </c:pt>
                <c:pt idx="111">
                  <c:v>4097404.56504264</c:v>
                </c:pt>
                <c:pt idx="112">
                  <c:v>4083138.79233898</c:v>
                </c:pt>
                <c:pt idx="113">
                  <c:v>4067691.78954537</c:v>
                </c:pt>
                <c:pt idx="114">
                  <c:v>4050542.59974274</c:v>
                </c:pt>
                <c:pt idx="115">
                  <c:v>4034101.49423262</c:v>
                </c:pt>
                <c:pt idx="116">
                  <c:v>4020563.41016923</c:v>
                </c:pt>
                <c:pt idx="117">
                  <c:v>4007343.00245386</c:v>
                </c:pt>
                <c:pt idx="118">
                  <c:v>3989923.03535662</c:v>
                </c:pt>
                <c:pt idx="119">
                  <c:v>3973890.59995453</c:v>
                </c:pt>
                <c:pt idx="120">
                  <c:v>3959156.19375994</c:v>
                </c:pt>
                <c:pt idx="121">
                  <c:v>3946716.11531743</c:v>
                </c:pt>
                <c:pt idx="122">
                  <c:v>3929387.3527821</c:v>
                </c:pt>
                <c:pt idx="123">
                  <c:v>3913853.75266408</c:v>
                </c:pt>
                <c:pt idx="124">
                  <c:v>3898492.4113875</c:v>
                </c:pt>
                <c:pt idx="125">
                  <c:v>3886466.18575592</c:v>
                </c:pt>
                <c:pt idx="126">
                  <c:v>3869308.74639193</c:v>
                </c:pt>
                <c:pt idx="127">
                  <c:v>3854299.67520695</c:v>
                </c:pt>
                <c:pt idx="128">
                  <c:v>3838676.87856</c:v>
                </c:pt>
                <c:pt idx="129">
                  <c:v>3826628.82661886</c:v>
                </c:pt>
                <c:pt idx="130">
                  <c:v>3809738.80478867</c:v>
                </c:pt>
                <c:pt idx="131">
                  <c:v>3795177.18943854</c:v>
                </c:pt>
                <c:pt idx="132">
                  <c:v>3779594.88785209</c:v>
                </c:pt>
                <c:pt idx="133">
                  <c:v>3767151.68540222</c:v>
                </c:pt>
                <c:pt idx="134">
                  <c:v>3750644.37770602</c:v>
                </c:pt>
                <c:pt idx="135">
                  <c:v>3736354.99589801</c:v>
                </c:pt>
                <c:pt idx="136">
                  <c:v>3721176.83128136</c:v>
                </c:pt>
                <c:pt idx="137">
                  <c:v>3708094.93708839</c:v>
                </c:pt>
                <c:pt idx="138">
                  <c:v>3692109.29447842</c:v>
                </c:pt>
                <c:pt idx="139">
                  <c:v>3677875.48298264</c:v>
                </c:pt>
                <c:pt idx="140">
                  <c:v>3663685.43015646</c:v>
                </c:pt>
                <c:pt idx="141">
                  <c:v>3649857.86438215</c:v>
                </c:pt>
                <c:pt idx="142">
                  <c:v>3634569.73856603</c:v>
                </c:pt>
                <c:pt idx="143">
                  <c:v>3620208.49588896</c:v>
                </c:pt>
                <c:pt idx="144">
                  <c:v>3608050.10798097</c:v>
                </c:pt>
                <c:pt idx="145">
                  <c:v>3593498.5969475</c:v>
                </c:pt>
                <c:pt idx="146">
                  <c:v>3579145.76202891</c:v>
                </c:pt>
                <c:pt idx="147">
                  <c:v>3564560.64261804</c:v>
                </c:pt>
                <c:pt idx="148">
                  <c:v>3556184.70002246</c:v>
                </c:pt>
                <c:pt idx="149">
                  <c:v>3541069.2970389</c:v>
                </c:pt>
                <c:pt idx="150">
                  <c:v>3527975.38427797</c:v>
                </c:pt>
                <c:pt idx="151">
                  <c:v>3513179.88659796</c:v>
                </c:pt>
                <c:pt idx="152">
                  <c:v>3500090.11973667</c:v>
                </c:pt>
                <c:pt idx="153">
                  <c:v>3488511.05027422</c:v>
                </c:pt>
                <c:pt idx="154">
                  <c:v>3477337.34367967</c:v>
                </c:pt>
                <c:pt idx="155">
                  <c:v>3462820.90656836</c:v>
                </c:pt>
                <c:pt idx="156">
                  <c:v>3447468.53414202</c:v>
                </c:pt>
                <c:pt idx="157">
                  <c:v>3440804.34192166</c:v>
                </c:pt>
                <c:pt idx="158">
                  <c:v>3434502.00380666</c:v>
                </c:pt>
                <c:pt idx="159">
                  <c:v>3420581.58799021</c:v>
                </c:pt>
                <c:pt idx="160">
                  <c:v>3403887.32528139</c:v>
                </c:pt>
                <c:pt idx="161">
                  <c:v>3394238.73711077</c:v>
                </c:pt>
                <c:pt idx="162">
                  <c:v>3387170.709555</c:v>
                </c:pt>
                <c:pt idx="163">
                  <c:v>3381569.79424386</c:v>
                </c:pt>
                <c:pt idx="164">
                  <c:v>3364802.0594387</c:v>
                </c:pt>
                <c:pt idx="165">
                  <c:v>3354049.9728071</c:v>
                </c:pt>
                <c:pt idx="166">
                  <c:v>3347190.1290155</c:v>
                </c:pt>
                <c:pt idx="167">
                  <c:v>3341725.55220219</c:v>
                </c:pt>
                <c:pt idx="168">
                  <c:v>3347528.02464047</c:v>
                </c:pt>
                <c:pt idx="169">
                  <c:v>3332221.89226608</c:v>
                </c:pt>
                <c:pt idx="170">
                  <c:v>3321969.78833497</c:v>
                </c:pt>
                <c:pt idx="171">
                  <c:v>3316876.00872347</c:v>
                </c:pt>
                <c:pt idx="172">
                  <c:v>3317578.99883832</c:v>
                </c:pt>
                <c:pt idx="173">
                  <c:v>3302755.93143671</c:v>
                </c:pt>
                <c:pt idx="174">
                  <c:v>3296396.36152774</c:v>
                </c:pt>
                <c:pt idx="175">
                  <c:v>3287668.34840686</c:v>
                </c:pt>
                <c:pt idx="176">
                  <c:v>3279462.52097318</c:v>
                </c:pt>
                <c:pt idx="177">
                  <c:v>3277450.42380825</c:v>
                </c:pt>
                <c:pt idx="178">
                  <c:v>3277862.57524512</c:v>
                </c:pt>
                <c:pt idx="179">
                  <c:v>3273484.65888828</c:v>
                </c:pt>
                <c:pt idx="180">
                  <c:v>3274178.8465098</c:v>
                </c:pt>
                <c:pt idx="181">
                  <c:v>3257027.25328896</c:v>
                </c:pt>
                <c:pt idx="182">
                  <c:v>3252005.325144</c:v>
                </c:pt>
                <c:pt idx="183">
                  <c:v>3257947.49200517</c:v>
                </c:pt>
                <c:pt idx="184">
                  <c:v>3254964.50608712</c:v>
                </c:pt>
                <c:pt idx="185">
                  <c:v>3259379.25552392</c:v>
                </c:pt>
                <c:pt idx="186">
                  <c:v>3257945.97432603</c:v>
                </c:pt>
                <c:pt idx="187">
                  <c:v>3256643.20955294</c:v>
                </c:pt>
                <c:pt idx="188">
                  <c:v>3244501.4882676</c:v>
                </c:pt>
                <c:pt idx="189">
                  <c:v>3232501.23524175</c:v>
                </c:pt>
                <c:pt idx="190">
                  <c:v>3220972.73941552</c:v>
                </c:pt>
                <c:pt idx="191">
                  <c:v>3214180.78614668</c:v>
                </c:pt>
                <c:pt idx="192">
                  <c:v>3201216.56575433</c:v>
                </c:pt>
                <c:pt idx="193">
                  <c:v>3188545.88196714</c:v>
                </c:pt>
                <c:pt idx="194">
                  <c:v>3176869.45857147</c:v>
                </c:pt>
                <c:pt idx="195">
                  <c:v>3165801.01443542</c:v>
                </c:pt>
                <c:pt idx="196">
                  <c:v>3157893.35590235</c:v>
                </c:pt>
                <c:pt idx="197">
                  <c:v>3146824.73172297</c:v>
                </c:pt>
                <c:pt idx="198">
                  <c:v>3138961.07775205</c:v>
                </c:pt>
                <c:pt idx="199">
                  <c:v>3125111.40896842</c:v>
                </c:pt>
                <c:pt idx="200">
                  <c:v>3116232.98651692</c:v>
                </c:pt>
                <c:pt idx="201">
                  <c:v>3104025.15338086</c:v>
                </c:pt>
                <c:pt idx="202">
                  <c:v>3090890.27123635</c:v>
                </c:pt>
                <c:pt idx="203">
                  <c:v>3081663.48738031</c:v>
                </c:pt>
                <c:pt idx="204">
                  <c:v>3068635.94663319</c:v>
                </c:pt>
                <c:pt idx="205">
                  <c:v>3060118.53720887</c:v>
                </c:pt>
                <c:pt idx="206">
                  <c:v>3049231.72878553</c:v>
                </c:pt>
                <c:pt idx="207">
                  <c:v>3039368.68804133</c:v>
                </c:pt>
                <c:pt idx="208">
                  <c:v>3026295.31641069</c:v>
                </c:pt>
                <c:pt idx="209">
                  <c:v>3013910.92015415</c:v>
                </c:pt>
                <c:pt idx="210">
                  <c:v>3003314.9923155</c:v>
                </c:pt>
                <c:pt idx="211">
                  <c:v>2998250.00568603</c:v>
                </c:pt>
                <c:pt idx="212">
                  <c:v>2992340.81089321</c:v>
                </c:pt>
                <c:pt idx="213">
                  <c:v>2993281.48768552</c:v>
                </c:pt>
                <c:pt idx="214">
                  <c:v>2996150.1981365</c:v>
                </c:pt>
                <c:pt idx="215">
                  <c:v>2998767.9599069</c:v>
                </c:pt>
                <c:pt idx="216">
                  <c:v>2997674.56753459</c:v>
                </c:pt>
                <c:pt idx="217">
                  <c:v>2998996.31993487</c:v>
                </c:pt>
                <c:pt idx="218">
                  <c:v>2985148.9570206</c:v>
                </c:pt>
                <c:pt idx="219">
                  <c:v>2970975.1670194</c:v>
                </c:pt>
                <c:pt idx="220">
                  <c:v>2962711.09320729</c:v>
                </c:pt>
                <c:pt idx="221">
                  <c:v>2958742.43272243</c:v>
                </c:pt>
                <c:pt idx="222">
                  <c:v>2957819.65074514</c:v>
                </c:pt>
                <c:pt idx="223">
                  <c:v>2954959.73152856</c:v>
                </c:pt>
                <c:pt idx="224">
                  <c:v>2940253.87424452</c:v>
                </c:pt>
                <c:pt idx="225">
                  <c:v>2925901.45957458</c:v>
                </c:pt>
                <c:pt idx="226">
                  <c:v>2914352.74196325</c:v>
                </c:pt>
                <c:pt idx="227">
                  <c:v>2899903.10095823</c:v>
                </c:pt>
                <c:pt idx="228">
                  <c:v>2886226.18504367</c:v>
                </c:pt>
                <c:pt idx="229">
                  <c:v>2875042.62831915</c:v>
                </c:pt>
                <c:pt idx="230">
                  <c:v>2862796.27551001</c:v>
                </c:pt>
                <c:pt idx="231">
                  <c:v>2852383.1081043</c:v>
                </c:pt>
                <c:pt idx="232">
                  <c:v>2844718.26710847</c:v>
                </c:pt>
                <c:pt idx="233">
                  <c:v>2837027.49040495</c:v>
                </c:pt>
                <c:pt idx="234">
                  <c:v>2831421.05711119</c:v>
                </c:pt>
                <c:pt idx="235">
                  <c:v>2827954.49413506</c:v>
                </c:pt>
                <c:pt idx="236">
                  <c:v>2828871.0832863</c:v>
                </c:pt>
                <c:pt idx="237">
                  <c:v>2818893.50436921</c:v>
                </c:pt>
                <c:pt idx="238">
                  <c:v>2807418.42818645</c:v>
                </c:pt>
                <c:pt idx="239">
                  <c:v>2796055.51786265</c:v>
                </c:pt>
                <c:pt idx="240">
                  <c:v>2792202.38505532</c:v>
                </c:pt>
                <c:pt idx="241">
                  <c:v>2784759.76476128</c:v>
                </c:pt>
                <c:pt idx="242">
                  <c:v>2782873.34140649</c:v>
                </c:pt>
                <c:pt idx="243">
                  <c:v>2787726.0708503</c:v>
                </c:pt>
                <c:pt idx="244">
                  <c:v>2784193.5985814</c:v>
                </c:pt>
                <c:pt idx="245">
                  <c:v>2777142.59281067</c:v>
                </c:pt>
                <c:pt idx="246">
                  <c:v>2770054.8159782</c:v>
                </c:pt>
                <c:pt idx="247">
                  <c:v>2759575.02250717</c:v>
                </c:pt>
                <c:pt idx="248">
                  <c:v>2750943.56309707</c:v>
                </c:pt>
                <c:pt idx="249">
                  <c:v>2745542.39209237</c:v>
                </c:pt>
                <c:pt idx="250">
                  <c:v>2738124.26179461</c:v>
                </c:pt>
                <c:pt idx="251">
                  <c:v>2737199.64900627</c:v>
                </c:pt>
                <c:pt idx="252">
                  <c:v>2740776.47193127</c:v>
                </c:pt>
                <c:pt idx="253">
                  <c:v>2729135.60972718</c:v>
                </c:pt>
                <c:pt idx="254">
                  <c:v>2721342.52773517</c:v>
                </c:pt>
                <c:pt idx="255">
                  <c:v>2715443.924418</c:v>
                </c:pt>
                <c:pt idx="256">
                  <c:v>2707140.01022425</c:v>
                </c:pt>
                <c:pt idx="257">
                  <c:v>2692731.96209898</c:v>
                </c:pt>
                <c:pt idx="258">
                  <c:v>2682862.8213449</c:v>
                </c:pt>
                <c:pt idx="259">
                  <c:v>2673152.61261187</c:v>
                </c:pt>
                <c:pt idx="260">
                  <c:v>2667541.90869891</c:v>
                </c:pt>
                <c:pt idx="261">
                  <c:v>2660536.65304318</c:v>
                </c:pt>
                <c:pt idx="262">
                  <c:v>2655437.08401718</c:v>
                </c:pt>
                <c:pt idx="263">
                  <c:v>2647605.21358384</c:v>
                </c:pt>
                <c:pt idx="264">
                  <c:v>2641185.01123309</c:v>
                </c:pt>
                <c:pt idx="265">
                  <c:v>2631409.56786404</c:v>
                </c:pt>
                <c:pt idx="266">
                  <c:v>2624850.77962554</c:v>
                </c:pt>
                <c:pt idx="267">
                  <c:v>2615981.75775478</c:v>
                </c:pt>
                <c:pt idx="268">
                  <c:v>2609552.83357295</c:v>
                </c:pt>
                <c:pt idx="269">
                  <c:v>2610634.28452423</c:v>
                </c:pt>
                <c:pt idx="270">
                  <c:v>2607819.70017134</c:v>
                </c:pt>
                <c:pt idx="271">
                  <c:v>2604736.15449166</c:v>
                </c:pt>
                <c:pt idx="272">
                  <c:v>2597641.10709011</c:v>
                </c:pt>
                <c:pt idx="273">
                  <c:v>2591016.21495406</c:v>
                </c:pt>
                <c:pt idx="274">
                  <c:v>2586019.42664702</c:v>
                </c:pt>
                <c:pt idx="275">
                  <c:v>2587266.73065832</c:v>
                </c:pt>
                <c:pt idx="276">
                  <c:v>2581231.820902</c:v>
                </c:pt>
                <c:pt idx="277">
                  <c:v>2579566.23359564</c:v>
                </c:pt>
                <c:pt idx="278">
                  <c:v>2569709.52384134</c:v>
                </c:pt>
                <c:pt idx="279">
                  <c:v>2569355.50855985</c:v>
                </c:pt>
                <c:pt idx="280">
                  <c:v>2569311.25259331</c:v>
                </c:pt>
                <c:pt idx="281">
                  <c:v>2565639.64329365</c:v>
                </c:pt>
                <c:pt idx="282">
                  <c:v>2552621.31346336</c:v>
                </c:pt>
                <c:pt idx="283">
                  <c:v>2542361.39651951</c:v>
                </c:pt>
                <c:pt idx="284">
                  <c:v>2534220.47933497</c:v>
                </c:pt>
                <c:pt idx="285">
                  <c:v>2527604.41984615</c:v>
                </c:pt>
                <c:pt idx="286">
                  <c:v>2523535.45549424</c:v>
                </c:pt>
                <c:pt idx="287">
                  <c:v>2513310.41938151</c:v>
                </c:pt>
                <c:pt idx="288">
                  <c:v>2500528.01193702</c:v>
                </c:pt>
                <c:pt idx="289">
                  <c:v>2503823.95425397</c:v>
                </c:pt>
                <c:pt idx="290">
                  <c:v>2503986.32702628</c:v>
                </c:pt>
                <c:pt idx="291">
                  <c:v>2493325.71424106</c:v>
                </c:pt>
                <c:pt idx="292">
                  <c:v>2487355.40773407</c:v>
                </c:pt>
                <c:pt idx="293">
                  <c:v>2489657.3528282</c:v>
                </c:pt>
                <c:pt idx="294">
                  <c:v>2488297.75718049</c:v>
                </c:pt>
                <c:pt idx="295">
                  <c:v>2485616.15182207</c:v>
                </c:pt>
                <c:pt idx="296">
                  <c:v>2482941.96972568</c:v>
                </c:pt>
                <c:pt idx="297">
                  <c:v>2481372.63802719</c:v>
                </c:pt>
                <c:pt idx="298">
                  <c:v>2483370.687976</c:v>
                </c:pt>
                <c:pt idx="299">
                  <c:v>2494051.4790519</c:v>
                </c:pt>
                <c:pt idx="300">
                  <c:v>2481835.29800847</c:v>
                </c:pt>
                <c:pt idx="301">
                  <c:v>2477032.91380114</c:v>
                </c:pt>
                <c:pt idx="302">
                  <c:v>2483760.78476213</c:v>
                </c:pt>
                <c:pt idx="303">
                  <c:v>2487169.5768721</c:v>
                </c:pt>
                <c:pt idx="304">
                  <c:v>2471348.23199581</c:v>
                </c:pt>
                <c:pt idx="305">
                  <c:v>2460628.09427438</c:v>
                </c:pt>
                <c:pt idx="306">
                  <c:v>2448554.36934438</c:v>
                </c:pt>
                <c:pt idx="307">
                  <c:v>2441014.8928606</c:v>
                </c:pt>
                <c:pt idx="308">
                  <c:v>2437126.98488828</c:v>
                </c:pt>
                <c:pt idx="309">
                  <c:v>2436445.22841516</c:v>
                </c:pt>
                <c:pt idx="310">
                  <c:v>2438182.22793891</c:v>
                </c:pt>
                <c:pt idx="311">
                  <c:v>2443444.78470201</c:v>
                </c:pt>
                <c:pt idx="312">
                  <c:v>2447583.99925905</c:v>
                </c:pt>
                <c:pt idx="313">
                  <c:v>2449102.47319147</c:v>
                </c:pt>
                <c:pt idx="314">
                  <c:v>2442161.32171062</c:v>
                </c:pt>
                <c:pt idx="315">
                  <c:v>2442485.34892552</c:v>
                </c:pt>
                <c:pt idx="316">
                  <c:v>2442354.86237609</c:v>
                </c:pt>
                <c:pt idx="317">
                  <c:v>2450819.29043349</c:v>
                </c:pt>
                <c:pt idx="318">
                  <c:v>2456101.34326681</c:v>
                </c:pt>
                <c:pt idx="319">
                  <c:v>2439395.14587525</c:v>
                </c:pt>
                <c:pt idx="320">
                  <c:v>2436308.79271317</c:v>
                </c:pt>
                <c:pt idx="321">
                  <c:v>2438628.85507437</c:v>
                </c:pt>
                <c:pt idx="322">
                  <c:v>2428653.0810526</c:v>
                </c:pt>
                <c:pt idx="323">
                  <c:v>2425445.59152725</c:v>
                </c:pt>
                <c:pt idx="324">
                  <c:v>2417473.02548496</c:v>
                </c:pt>
                <c:pt idx="325">
                  <c:v>2418551.19919623</c:v>
                </c:pt>
                <c:pt idx="326">
                  <c:v>2416545.72512671</c:v>
                </c:pt>
                <c:pt idx="327">
                  <c:v>2403893.06313941</c:v>
                </c:pt>
                <c:pt idx="328">
                  <c:v>2403481.25678416</c:v>
                </c:pt>
                <c:pt idx="329">
                  <c:v>2408082.43409256</c:v>
                </c:pt>
                <c:pt idx="330">
                  <c:v>2401240.44305748</c:v>
                </c:pt>
                <c:pt idx="331">
                  <c:v>2400704.77837856</c:v>
                </c:pt>
                <c:pt idx="332">
                  <c:v>2405152.6875219</c:v>
                </c:pt>
                <c:pt idx="333">
                  <c:v>2401384.41908021</c:v>
                </c:pt>
                <c:pt idx="334">
                  <c:v>2398284.36159226</c:v>
                </c:pt>
                <c:pt idx="335">
                  <c:v>2403541.72416593</c:v>
                </c:pt>
                <c:pt idx="336">
                  <c:v>2402501.65860515</c:v>
                </c:pt>
                <c:pt idx="337">
                  <c:v>2401021.95751832</c:v>
                </c:pt>
                <c:pt idx="338">
                  <c:v>2407115.33699036</c:v>
                </c:pt>
                <c:pt idx="339">
                  <c:v>2390823.54824727</c:v>
                </c:pt>
                <c:pt idx="340">
                  <c:v>2383100.22015116</c:v>
                </c:pt>
                <c:pt idx="341">
                  <c:v>2377933.29714385</c:v>
                </c:pt>
                <c:pt idx="342">
                  <c:v>2376099.3425942</c:v>
                </c:pt>
                <c:pt idx="343">
                  <c:v>2362428.60772419</c:v>
                </c:pt>
                <c:pt idx="344">
                  <c:v>2360590.73639116</c:v>
                </c:pt>
                <c:pt idx="345">
                  <c:v>2365427.28080452</c:v>
                </c:pt>
                <c:pt idx="346">
                  <c:v>2361172.73655756</c:v>
                </c:pt>
                <c:pt idx="347">
                  <c:v>2351487.76670254</c:v>
                </c:pt>
                <c:pt idx="348">
                  <c:v>2361150.28456346</c:v>
                </c:pt>
                <c:pt idx="349">
                  <c:v>2353900.24502304</c:v>
                </c:pt>
                <c:pt idx="350">
                  <c:v>2354923.68345777</c:v>
                </c:pt>
                <c:pt idx="351">
                  <c:v>2357335.49525639</c:v>
                </c:pt>
                <c:pt idx="352">
                  <c:v>2358692.12511477</c:v>
                </c:pt>
                <c:pt idx="353">
                  <c:v>2358298.47795942</c:v>
                </c:pt>
                <c:pt idx="354">
                  <c:v>2350891.93246969</c:v>
                </c:pt>
                <c:pt idx="355">
                  <c:v>2346829.66319259</c:v>
                </c:pt>
                <c:pt idx="356">
                  <c:v>2351254.69114086</c:v>
                </c:pt>
                <c:pt idx="357">
                  <c:v>2350999.83423911</c:v>
                </c:pt>
                <c:pt idx="358">
                  <c:v>2351115.31576497</c:v>
                </c:pt>
                <c:pt idx="359">
                  <c:v>2346050.12079751</c:v>
                </c:pt>
                <c:pt idx="360">
                  <c:v>2344607.58104788</c:v>
                </c:pt>
                <c:pt idx="361">
                  <c:v>2351149.93942846</c:v>
                </c:pt>
                <c:pt idx="362">
                  <c:v>2346092.88260242</c:v>
                </c:pt>
                <c:pt idx="363">
                  <c:v>2338211.75891178</c:v>
                </c:pt>
                <c:pt idx="364">
                  <c:v>2349014.50281934</c:v>
                </c:pt>
                <c:pt idx="365">
                  <c:v>2352538.30002638</c:v>
                </c:pt>
                <c:pt idx="366">
                  <c:v>2351938.08363989</c:v>
                </c:pt>
                <c:pt idx="367">
                  <c:v>2343364.74334283</c:v>
                </c:pt>
                <c:pt idx="368">
                  <c:v>2337219.79152474</c:v>
                </c:pt>
                <c:pt idx="369">
                  <c:v>2333496.53219482</c:v>
                </c:pt>
                <c:pt idx="370">
                  <c:v>2331116.42440838</c:v>
                </c:pt>
                <c:pt idx="371">
                  <c:v>2331302.25680933</c:v>
                </c:pt>
                <c:pt idx="372">
                  <c:v>2333859.89374021</c:v>
                </c:pt>
                <c:pt idx="373">
                  <c:v>2334089.97157691</c:v>
                </c:pt>
                <c:pt idx="374">
                  <c:v>2332131.80232555</c:v>
                </c:pt>
                <c:pt idx="375">
                  <c:v>2328052.95652687</c:v>
                </c:pt>
                <c:pt idx="376">
                  <c:v>2313412.77700678</c:v>
                </c:pt>
                <c:pt idx="377">
                  <c:v>2328082.54748376</c:v>
                </c:pt>
                <c:pt idx="378">
                  <c:v>2334642.59798461</c:v>
                </c:pt>
                <c:pt idx="379">
                  <c:v>2331719.0765773</c:v>
                </c:pt>
                <c:pt idx="380">
                  <c:v>2327879.47061741</c:v>
                </c:pt>
                <c:pt idx="381">
                  <c:v>2330430.07628179</c:v>
                </c:pt>
                <c:pt idx="382">
                  <c:v>2326334.65176907</c:v>
                </c:pt>
                <c:pt idx="383">
                  <c:v>2333754.36332679</c:v>
                </c:pt>
                <c:pt idx="384">
                  <c:v>2334984.57972737</c:v>
                </c:pt>
                <c:pt idx="385">
                  <c:v>2333091.91694082</c:v>
                </c:pt>
                <c:pt idx="386">
                  <c:v>2340586.11721343</c:v>
                </c:pt>
                <c:pt idx="387">
                  <c:v>2320320.60366413</c:v>
                </c:pt>
                <c:pt idx="388">
                  <c:v>2315354.10035524</c:v>
                </c:pt>
                <c:pt idx="389">
                  <c:v>2323272.8088592</c:v>
                </c:pt>
                <c:pt idx="390">
                  <c:v>2313477.29798952</c:v>
                </c:pt>
                <c:pt idx="391">
                  <c:v>2325426.43443352</c:v>
                </c:pt>
                <c:pt idx="392">
                  <c:v>2323685.24713216</c:v>
                </c:pt>
                <c:pt idx="393">
                  <c:v>2325179.12045907</c:v>
                </c:pt>
                <c:pt idx="394">
                  <c:v>2324584.75925031</c:v>
                </c:pt>
                <c:pt idx="395">
                  <c:v>2324839.30451174</c:v>
                </c:pt>
                <c:pt idx="396">
                  <c:v>2325017.44975493</c:v>
                </c:pt>
                <c:pt idx="397">
                  <c:v>2322212.17444587</c:v>
                </c:pt>
                <c:pt idx="398">
                  <c:v>2327030.49578951</c:v>
                </c:pt>
                <c:pt idx="399">
                  <c:v>2328490.55368962</c:v>
                </c:pt>
                <c:pt idx="400">
                  <c:v>2326368.37065267</c:v>
                </c:pt>
                <c:pt idx="401">
                  <c:v>2324979.0348024</c:v>
                </c:pt>
                <c:pt idx="402">
                  <c:v>2320836.31202648</c:v>
                </c:pt>
                <c:pt idx="403">
                  <c:v>2316230.75510988</c:v>
                </c:pt>
                <c:pt idx="404">
                  <c:v>2314765.44126377</c:v>
                </c:pt>
                <c:pt idx="405">
                  <c:v>2314541.85224165</c:v>
                </c:pt>
                <c:pt idx="406">
                  <c:v>2312857.89790757</c:v>
                </c:pt>
                <c:pt idx="407">
                  <c:v>2312609.65890193</c:v>
                </c:pt>
                <c:pt idx="408">
                  <c:v>2315005.4858964</c:v>
                </c:pt>
                <c:pt idx="409">
                  <c:v>2309058.15200788</c:v>
                </c:pt>
                <c:pt idx="410">
                  <c:v>2315359.16208057</c:v>
                </c:pt>
                <c:pt idx="411">
                  <c:v>2313538.27054389</c:v>
                </c:pt>
                <c:pt idx="412">
                  <c:v>2314934.39157362</c:v>
                </c:pt>
                <c:pt idx="413">
                  <c:v>2317812.05315079</c:v>
                </c:pt>
                <c:pt idx="414">
                  <c:v>2323799.03675634</c:v>
                </c:pt>
                <c:pt idx="415">
                  <c:v>2316938.88886001</c:v>
                </c:pt>
                <c:pt idx="416">
                  <c:v>2312041.45633064</c:v>
                </c:pt>
                <c:pt idx="417">
                  <c:v>2311351.96482788</c:v>
                </c:pt>
                <c:pt idx="418">
                  <c:v>2310129.91253104</c:v>
                </c:pt>
                <c:pt idx="419">
                  <c:v>2310284.26647883</c:v>
                </c:pt>
                <c:pt idx="420">
                  <c:v>2308029.54528473</c:v>
                </c:pt>
                <c:pt idx="421">
                  <c:v>2312862.40295443</c:v>
                </c:pt>
                <c:pt idx="422">
                  <c:v>2307947.22197028</c:v>
                </c:pt>
                <c:pt idx="423">
                  <c:v>2308276.1767725</c:v>
                </c:pt>
                <c:pt idx="424">
                  <c:v>2310036.21320039</c:v>
                </c:pt>
                <c:pt idx="425">
                  <c:v>2307658.19419381</c:v>
                </c:pt>
                <c:pt idx="426">
                  <c:v>2309091.62271149</c:v>
                </c:pt>
                <c:pt idx="427">
                  <c:v>2309624.8270551</c:v>
                </c:pt>
                <c:pt idx="428">
                  <c:v>2314994.05474406</c:v>
                </c:pt>
                <c:pt idx="429">
                  <c:v>2310218.18087137</c:v>
                </c:pt>
                <c:pt idx="430">
                  <c:v>2310975.46047683</c:v>
                </c:pt>
                <c:pt idx="431">
                  <c:v>2310033.33596128</c:v>
                </c:pt>
                <c:pt idx="432">
                  <c:v>2314436.31716509</c:v>
                </c:pt>
                <c:pt idx="433">
                  <c:v>2313325.08582669</c:v>
                </c:pt>
                <c:pt idx="434">
                  <c:v>2313791.11326179</c:v>
                </c:pt>
                <c:pt idx="435">
                  <c:v>2314024.28195909</c:v>
                </c:pt>
                <c:pt idx="436">
                  <c:v>2309505.67938494</c:v>
                </c:pt>
                <c:pt idx="437">
                  <c:v>2306957.56018353</c:v>
                </c:pt>
                <c:pt idx="438">
                  <c:v>2307365.51197933</c:v>
                </c:pt>
                <c:pt idx="439">
                  <c:v>2313220.44353722</c:v>
                </c:pt>
                <c:pt idx="440">
                  <c:v>2314883.01480621</c:v>
                </c:pt>
                <c:pt idx="441">
                  <c:v>2312876.33344763</c:v>
                </c:pt>
                <c:pt idx="442">
                  <c:v>2314742.72225418</c:v>
                </c:pt>
                <c:pt idx="443">
                  <c:v>2310504.16284763</c:v>
                </c:pt>
                <c:pt idx="444">
                  <c:v>2310325.79108726</c:v>
                </c:pt>
                <c:pt idx="445">
                  <c:v>2311619.90409542</c:v>
                </c:pt>
                <c:pt idx="446">
                  <c:v>2310169.46705754</c:v>
                </c:pt>
                <c:pt idx="447">
                  <c:v>2310741.34709276</c:v>
                </c:pt>
                <c:pt idx="448">
                  <c:v>2310007.36513282</c:v>
                </c:pt>
                <c:pt idx="449">
                  <c:v>2309946.90985576</c:v>
                </c:pt>
                <c:pt idx="450">
                  <c:v>2312769.3108566</c:v>
                </c:pt>
                <c:pt idx="451">
                  <c:v>2309804.51929796</c:v>
                </c:pt>
                <c:pt idx="452">
                  <c:v>2306833.86544045</c:v>
                </c:pt>
                <c:pt idx="453">
                  <c:v>2309378.06833845</c:v>
                </c:pt>
                <c:pt idx="454">
                  <c:v>2309617.99042406</c:v>
                </c:pt>
                <c:pt idx="455">
                  <c:v>2310713.72517037</c:v>
                </c:pt>
                <c:pt idx="456">
                  <c:v>2311098.89434424</c:v>
                </c:pt>
                <c:pt idx="457">
                  <c:v>2310649.34577141</c:v>
                </c:pt>
                <c:pt idx="458">
                  <c:v>2309328.05449458</c:v>
                </c:pt>
                <c:pt idx="459">
                  <c:v>2312937.71408096</c:v>
                </c:pt>
                <c:pt idx="460">
                  <c:v>2310623.39131843</c:v>
                </c:pt>
                <c:pt idx="461">
                  <c:v>2310172.1664312</c:v>
                </c:pt>
                <c:pt idx="462">
                  <c:v>2311554.33767935</c:v>
                </c:pt>
                <c:pt idx="463">
                  <c:v>2307495.94551731</c:v>
                </c:pt>
                <c:pt idx="464">
                  <c:v>2306783.5408943</c:v>
                </c:pt>
                <c:pt idx="465">
                  <c:v>2308046.1448833</c:v>
                </c:pt>
                <c:pt idx="466">
                  <c:v>2306240.66551545</c:v>
                </c:pt>
                <c:pt idx="467">
                  <c:v>2307245.46033849</c:v>
                </c:pt>
                <c:pt idx="468">
                  <c:v>2308189.75661048</c:v>
                </c:pt>
                <c:pt idx="469">
                  <c:v>2309694.23741796</c:v>
                </c:pt>
                <c:pt idx="470">
                  <c:v>2311036.82698586</c:v>
                </c:pt>
                <c:pt idx="471">
                  <c:v>2310685.81636263</c:v>
                </c:pt>
                <c:pt idx="472">
                  <c:v>2308276.30632129</c:v>
                </c:pt>
                <c:pt idx="473">
                  <c:v>2307547.68969681</c:v>
                </c:pt>
                <c:pt idx="474">
                  <c:v>2309900.59844711</c:v>
                </c:pt>
                <c:pt idx="475">
                  <c:v>2307333.29472902</c:v>
                </c:pt>
                <c:pt idx="476">
                  <c:v>2306143.80589478</c:v>
                </c:pt>
                <c:pt idx="477">
                  <c:v>2306771.90532421</c:v>
                </c:pt>
                <c:pt idx="478">
                  <c:v>2306497.33976614</c:v>
                </c:pt>
                <c:pt idx="479">
                  <c:v>2304553.76811694</c:v>
                </c:pt>
                <c:pt idx="480">
                  <c:v>2303484.19919572</c:v>
                </c:pt>
                <c:pt idx="481">
                  <c:v>2304159.50608417</c:v>
                </c:pt>
                <c:pt idx="482">
                  <c:v>2302481.6445889</c:v>
                </c:pt>
                <c:pt idx="483">
                  <c:v>2304625.22221706</c:v>
                </c:pt>
                <c:pt idx="484">
                  <c:v>2302400.5447424</c:v>
                </c:pt>
                <c:pt idx="485">
                  <c:v>2304730.73411798</c:v>
                </c:pt>
                <c:pt idx="486">
                  <c:v>2304840.34482967</c:v>
                </c:pt>
                <c:pt idx="487">
                  <c:v>2304607.76553744</c:v>
                </c:pt>
                <c:pt idx="488">
                  <c:v>2306091.76179761</c:v>
                </c:pt>
                <c:pt idx="489">
                  <c:v>2305115.88938126</c:v>
                </c:pt>
                <c:pt idx="490">
                  <c:v>2306353.90956894</c:v>
                </c:pt>
                <c:pt idx="491">
                  <c:v>2303351.9513244</c:v>
                </c:pt>
                <c:pt idx="492">
                  <c:v>2305914.57926156</c:v>
                </c:pt>
                <c:pt idx="493">
                  <c:v>2306319.05933547</c:v>
                </c:pt>
                <c:pt idx="494">
                  <c:v>2306796.49982554</c:v>
                </c:pt>
                <c:pt idx="495">
                  <c:v>2306826.1610274</c:v>
                </c:pt>
                <c:pt idx="496">
                  <c:v>2307179.46334033</c:v>
                </c:pt>
                <c:pt idx="497">
                  <c:v>2306136.05474125</c:v>
                </c:pt>
                <c:pt idx="498">
                  <c:v>2306544.99851056</c:v>
                </c:pt>
                <c:pt idx="499">
                  <c:v>2306430.37581088</c:v>
                </c:pt>
                <c:pt idx="500">
                  <c:v>2305833.16413396</c:v>
                </c:pt>
                <c:pt idx="501">
                  <c:v>2305901.81754823</c:v>
                </c:pt>
                <c:pt idx="502">
                  <c:v>2305530.80690894</c:v>
                </c:pt>
                <c:pt idx="503">
                  <c:v>2306543.73399953</c:v>
                </c:pt>
                <c:pt idx="504">
                  <c:v>2305584.37088282</c:v>
                </c:pt>
                <c:pt idx="505">
                  <c:v>2306699.74098146</c:v>
                </c:pt>
                <c:pt idx="506">
                  <c:v>2306603.23064563</c:v>
                </c:pt>
                <c:pt idx="507">
                  <c:v>2305580.04544941</c:v>
                </c:pt>
                <c:pt idx="508">
                  <c:v>2304383.84431613</c:v>
                </c:pt>
                <c:pt idx="509">
                  <c:v>2304606.85414458</c:v>
                </c:pt>
                <c:pt idx="510">
                  <c:v>2303696.44901828</c:v>
                </c:pt>
                <c:pt idx="511">
                  <c:v>2303671.77099897</c:v>
                </c:pt>
                <c:pt idx="512">
                  <c:v>2302792.6600622</c:v>
                </c:pt>
                <c:pt idx="513">
                  <c:v>2302188.6428066</c:v>
                </c:pt>
                <c:pt idx="514">
                  <c:v>2303387.44687179</c:v>
                </c:pt>
                <c:pt idx="515">
                  <c:v>2303235.70976516</c:v>
                </c:pt>
                <c:pt idx="516">
                  <c:v>2302730.50019722</c:v>
                </c:pt>
                <c:pt idx="517">
                  <c:v>2302984.42261832</c:v>
                </c:pt>
                <c:pt idx="518">
                  <c:v>2302608.49460685</c:v>
                </c:pt>
                <c:pt idx="519">
                  <c:v>2303697.5571949</c:v>
                </c:pt>
                <c:pt idx="520">
                  <c:v>2304137.37090453</c:v>
                </c:pt>
                <c:pt idx="521">
                  <c:v>2303661.00461486</c:v>
                </c:pt>
                <c:pt idx="522">
                  <c:v>2304440.17843287</c:v>
                </c:pt>
                <c:pt idx="523">
                  <c:v>2305124.79849315</c:v>
                </c:pt>
                <c:pt idx="524">
                  <c:v>2304550.24110068</c:v>
                </c:pt>
                <c:pt idx="525">
                  <c:v>2303070.91906542</c:v>
                </c:pt>
                <c:pt idx="526">
                  <c:v>2302997.9843566</c:v>
                </c:pt>
                <c:pt idx="527">
                  <c:v>2303358.71551268</c:v>
                </c:pt>
                <c:pt idx="528">
                  <c:v>2302824.4265541</c:v>
                </c:pt>
                <c:pt idx="529">
                  <c:v>2302794.93679734</c:v>
                </c:pt>
                <c:pt idx="530">
                  <c:v>2302692.11465932</c:v>
                </c:pt>
                <c:pt idx="531">
                  <c:v>2303073.2321625</c:v>
                </c:pt>
                <c:pt idx="532">
                  <c:v>2302550.09009503</c:v>
                </c:pt>
                <c:pt idx="533">
                  <c:v>2302357.18807347</c:v>
                </c:pt>
                <c:pt idx="534">
                  <c:v>2302097.91969259</c:v>
                </c:pt>
                <c:pt idx="535">
                  <c:v>2301829.3580263</c:v>
                </c:pt>
                <c:pt idx="536">
                  <c:v>2301601.18725368</c:v>
                </c:pt>
                <c:pt idx="537">
                  <c:v>2301787.41294474</c:v>
                </c:pt>
                <c:pt idx="538">
                  <c:v>2301589.56461626</c:v>
                </c:pt>
                <c:pt idx="539">
                  <c:v>2301598.1047362</c:v>
                </c:pt>
                <c:pt idx="540">
                  <c:v>2301677.495476</c:v>
                </c:pt>
                <c:pt idx="541">
                  <c:v>2301726.97582729</c:v>
                </c:pt>
                <c:pt idx="542">
                  <c:v>2302364.18252599</c:v>
                </c:pt>
                <c:pt idx="543">
                  <c:v>2302566.15906218</c:v>
                </c:pt>
                <c:pt idx="544">
                  <c:v>2302121.42302068</c:v>
                </c:pt>
                <c:pt idx="545">
                  <c:v>2302536.04027343</c:v>
                </c:pt>
                <c:pt idx="546">
                  <c:v>2302363.55772172</c:v>
                </c:pt>
                <c:pt idx="547">
                  <c:v>2302753.07879309</c:v>
                </c:pt>
                <c:pt idx="548">
                  <c:v>2302227.62549417</c:v>
                </c:pt>
                <c:pt idx="549">
                  <c:v>2302323.06649181</c:v>
                </c:pt>
                <c:pt idx="550">
                  <c:v>2302183.58666629</c:v>
                </c:pt>
                <c:pt idx="551">
                  <c:v>2302475.8385289</c:v>
                </c:pt>
                <c:pt idx="552">
                  <c:v>2303101.89370841</c:v>
                </c:pt>
                <c:pt idx="553">
                  <c:v>2302577.20857792</c:v>
                </c:pt>
                <c:pt idx="554">
                  <c:v>2302227.62028223</c:v>
                </c:pt>
                <c:pt idx="555">
                  <c:v>2301448.24002293</c:v>
                </c:pt>
                <c:pt idx="556">
                  <c:v>2302448.35663633</c:v>
                </c:pt>
                <c:pt idx="557">
                  <c:v>2302514.52351343</c:v>
                </c:pt>
                <c:pt idx="558">
                  <c:v>2302259.70458083</c:v>
                </c:pt>
                <c:pt idx="559">
                  <c:v>2302316.18094559</c:v>
                </c:pt>
                <c:pt idx="560">
                  <c:v>2302301.94026652</c:v>
                </c:pt>
                <c:pt idx="561">
                  <c:v>2302681.38109861</c:v>
                </c:pt>
                <c:pt idx="562">
                  <c:v>2302693.50001298</c:v>
                </c:pt>
                <c:pt idx="563">
                  <c:v>2302342.34077</c:v>
                </c:pt>
                <c:pt idx="564">
                  <c:v>2301924.74909209</c:v>
                </c:pt>
                <c:pt idx="565">
                  <c:v>2301695.45799798</c:v>
                </c:pt>
                <c:pt idx="566">
                  <c:v>2301955.78031097</c:v>
                </c:pt>
                <c:pt idx="567">
                  <c:v>2301828.11047086</c:v>
                </c:pt>
                <c:pt idx="568">
                  <c:v>2301580.39877234</c:v>
                </c:pt>
                <c:pt idx="569">
                  <c:v>2301782.80504064</c:v>
                </c:pt>
                <c:pt idx="570">
                  <c:v>2301737.81371516</c:v>
                </c:pt>
                <c:pt idx="571">
                  <c:v>2301564.65212906</c:v>
                </c:pt>
                <c:pt idx="572">
                  <c:v>2301462.61469049</c:v>
                </c:pt>
                <c:pt idx="573">
                  <c:v>2301392.60298488</c:v>
                </c:pt>
                <c:pt idx="574">
                  <c:v>2301583.83885041</c:v>
                </c:pt>
                <c:pt idx="575">
                  <c:v>2301696.39827164</c:v>
                </c:pt>
                <c:pt idx="576">
                  <c:v>2301807.83637037</c:v>
                </c:pt>
                <c:pt idx="577">
                  <c:v>2301548.40366993</c:v>
                </c:pt>
                <c:pt idx="578">
                  <c:v>2301456.11155866</c:v>
                </c:pt>
                <c:pt idx="579">
                  <c:v>2301605.77730935</c:v>
                </c:pt>
                <c:pt idx="580">
                  <c:v>2301620.01174595</c:v>
                </c:pt>
                <c:pt idx="581">
                  <c:v>2301637.13482532</c:v>
                </c:pt>
                <c:pt idx="582">
                  <c:v>2301760.66523481</c:v>
                </c:pt>
                <c:pt idx="583">
                  <c:v>2301593.83341835</c:v>
                </c:pt>
                <c:pt idx="584">
                  <c:v>2301505.00781185</c:v>
                </c:pt>
                <c:pt idx="585">
                  <c:v>2301135.38619339</c:v>
                </c:pt>
                <c:pt idx="586">
                  <c:v>2301623.79800591</c:v>
                </c:pt>
                <c:pt idx="587">
                  <c:v>2301293.76030364</c:v>
                </c:pt>
                <c:pt idx="588">
                  <c:v>2301621.90068039</c:v>
                </c:pt>
                <c:pt idx="589">
                  <c:v>2301836.0488398</c:v>
                </c:pt>
                <c:pt idx="590">
                  <c:v>2301792.16891018</c:v>
                </c:pt>
                <c:pt idx="591">
                  <c:v>2301762.52020939</c:v>
                </c:pt>
                <c:pt idx="592">
                  <c:v>2302018.18862073</c:v>
                </c:pt>
                <c:pt idx="593">
                  <c:v>2301994.05222143</c:v>
                </c:pt>
                <c:pt idx="594">
                  <c:v>2302092.3409897</c:v>
                </c:pt>
                <c:pt idx="595">
                  <c:v>2302105.54503683</c:v>
                </c:pt>
                <c:pt idx="596">
                  <c:v>2302276.90440497</c:v>
                </c:pt>
                <c:pt idx="597">
                  <c:v>2301903.89162124</c:v>
                </c:pt>
                <c:pt idx="598">
                  <c:v>2301781.87478368</c:v>
                </c:pt>
                <c:pt idx="599">
                  <c:v>2301948.01842793</c:v>
                </c:pt>
                <c:pt idx="600">
                  <c:v>2301674.33931955</c:v>
                </c:pt>
                <c:pt idx="601">
                  <c:v>2301610.29880376</c:v>
                </c:pt>
                <c:pt idx="602">
                  <c:v>2301386.60714819</c:v>
                </c:pt>
                <c:pt idx="603">
                  <c:v>2301784.74242386</c:v>
                </c:pt>
                <c:pt idx="604">
                  <c:v>2301712.521778</c:v>
                </c:pt>
                <c:pt idx="605">
                  <c:v>2301815.09027485</c:v>
                </c:pt>
                <c:pt idx="606">
                  <c:v>2301730.80858567</c:v>
                </c:pt>
                <c:pt idx="607">
                  <c:v>2301979.27707507</c:v>
                </c:pt>
                <c:pt idx="608">
                  <c:v>2301812.13947114</c:v>
                </c:pt>
                <c:pt idx="609">
                  <c:v>2301773.29559941</c:v>
                </c:pt>
                <c:pt idx="610">
                  <c:v>2301786.56490497</c:v>
                </c:pt>
                <c:pt idx="611">
                  <c:v>2301834.11814052</c:v>
                </c:pt>
                <c:pt idx="612">
                  <c:v>2301622.72171328</c:v>
                </c:pt>
                <c:pt idx="613">
                  <c:v>2301547.41045269</c:v>
                </c:pt>
                <c:pt idx="614">
                  <c:v>2301655.55180304</c:v>
                </c:pt>
                <c:pt idx="615">
                  <c:v>2301372.87049313</c:v>
                </c:pt>
                <c:pt idx="616">
                  <c:v>2301642.42941829</c:v>
                </c:pt>
                <c:pt idx="617">
                  <c:v>2301563.49386251</c:v>
                </c:pt>
                <c:pt idx="618">
                  <c:v>2301610.53156007</c:v>
                </c:pt>
                <c:pt idx="619">
                  <c:v>2301664.35719624</c:v>
                </c:pt>
                <c:pt idx="620">
                  <c:v>2301662.34062426</c:v>
                </c:pt>
                <c:pt idx="621">
                  <c:v>2301664.45981741</c:v>
                </c:pt>
                <c:pt idx="622">
                  <c:v>2301686.94091561</c:v>
                </c:pt>
                <c:pt idx="623">
                  <c:v>2301731.71623558</c:v>
                </c:pt>
                <c:pt idx="624">
                  <c:v>2301752.51141841</c:v>
                </c:pt>
                <c:pt idx="625">
                  <c:v>2301755.64617407</c:v>
                </c:pt>
                <c:pt idx="626">
                  <c:v>2301875.69071297</c:v>
                </c:pt>
                <c:pt idx="627">
                  <c:v>2301613.46667073</c:v>
                </c:pt>
                <c:pt idx="628">
                  <c:v>2301615.68442868</c:v>
                </c:pt>
                <c:pt idx="629">
                  <c:v>2301450.89931468</c:v>
                </c:pt>
                <c:pt idx="630">
                  <c:v>2301607.93950952</c:v>
                </c:pt>
                <c:pt idx="631">
                  <c:v>2301512.76810821</c:v>
                </c:pt>
                <c:pt idx="632">
                  <c:v>2301473.8568391</c:v>
                </c:pt>
                <c:pt idx="633">
                  <c:v>2301485.56876036</c:v>
                </c:pt>
                <c:pt idx="634">
                  <c:v>2301532.9201174</c:v>
                </c:pt>
                <c:pt idx="635">
                  <c:v>2301477.57918939</c:v>
                </c:pt>
                <c:pt idx="636">
                  <c:v>2301384.5074279</c:v>
                </c:pt>
                <c:pt idx="637">
                  <c:v>2301495.2858411</c:v>
                </c:pt>
                <c:pt idx="638">
                  <c:v>2301542.7316901</c:v>
                </c:pt>
                <c:pt idx="639">
                  <c:v>2301467.69917467</c:v>
                </c:pt>
                <c:pt idx="640">
                  <c:v>2301515.72233746</c:v>
                </c:pt>
                <c:pt idx="641">
                  <c:v>2301460.6036642</c:v>
                </c:pt>
                <c:pt idx="642">
                  <c:v>2301462.24714409</c:v>
                </c:pt>
                <c:pt idx="643">
                  <c:v>2301472.3759951</c:v>
                </c:pt>
                <c:pt idx="644">
                  <c:v>2301425.9674318</c:v>
                </c:pt>
                <c:pt idx="645">
                  <c:v>2301402.37832883</c:v>
                </c:pt>
                <c:pt idx="646">
                  <c:v>2301291.66724452</c:v>
                </c:pt>
                <c:pt idx="647">
                  <c:v>2301382.4483915</c:v>
                </c:pt>
                <c:pt idx="648">
                  <c:v>2301337.52037214</c:v>
                </c:pt>
                <c:pt idx="649">
                  <c:v>2301423.07012962</c:v>
                </c:pt>
                <c:pt idx="650">
                  <c:v>2301484.99048222</c:v>
                </c:pt>
                <c:pt idx="651">
                  <c:v>2301527.71088234</c:v>
                </c:pt>
                <c:pt idx="652">
                  <c:v>2301487.16661872</c:v>
                </c:pt>
                <c:pt idx="653">
                  <c:v>2301493.0118318</c:v>
                </c:pt>
                <c:pt idx="654">
                  <c:v>2301496.70906934</c:v>
                </c:pt>
                <c:pt idx="655">
                  <c:v>2301472.80580442</c:v>
                </c:pt>
                <c:pt idx="656">
                  <c:v>2301454.90387905</c:v>
                </c:pt>
                <c:pt idx="657">
                  <c:v>2301442.45079426</c:v>
                </c:pt>
                <c:pt idx="658">
                  <c:v>2301391.99436247</c:v>
                </c:pt>
                <c:pt idx="659">
                  <c:v>2301408.99374124</c:v>
                </c:pt>
                <c:pt idx="660">
                  <c:v>2301377.92680465</c:v>
                </c:pt>
                <c:pt idx="661">
                  <c:v>2301406.62934752</c:v>
                </c:pt>
                <c:pt idx="662">
                  <c:v>2301381.93826601</c:v>
                </c:pt>
                <c:pt idx="663">
                  <c:v>2301396.53966584</c:v>
                </c:pt>
                <c:pt idx="664">
                  <c:v>2301392.71494799</c:v>
                </c:pt>
                <c:pt idx="665">
                  <c:v>2301397.58802853</c:v>
                </c:pt>
                <c:pt idx="666">
                  <c:v>2301397.86995534</c:v>
                </c:pt>
                <c:pt idx="667">
                  <c:v>2301396.28352076</c:v>
                </c:pt>
                <c:pt idx="668">
                  <c:v>2301402.83893447</c:v>
                </c:pt>
                <c:pt idx="669">
                  <c:v>2301373.57764396</c:v>
                </c:pt>
                <c:pt idx="670">
                  <c:v>2301372.46554051</c:v>
                </c:pt>
                <c:pt idx="671">
                  <c:v>2301321.01803493</c:v>
                </c:pt>
                <c:pt idx="672">
                  <c:v>2301363.0260737</c:v>
                </c:pt>
                <c:pt idx="673">
                  <c:v>2301373.00128615</c:v>
                </c:pt>
                <c:pt idx="674">
                  <c:v>2301372.93039029</c:v>
                </c:pt>
                <c:pt idx="675">
                  <c:v>2301353.37815662</c:v>
                </c:pt>
                <c:pt idx="676">
                  <c:v>2301350.36012123</c:v>
                </c:pt>
                <c:pt idx="677">
                  <c:v>2301346.96189407</c:v>
                </c:pt>
                <c:pt idx="678">
                  <c:v>2301347.39531792</c:v>
                </c:pt>
                <c:pt idx="679">
                  <c:v>2301353.99977193</c:v>
                </c:pt>
                <c:pt idx="680">
                  <c:v>2301368.74835662</c:v>
                </c:pt>
                <c:pt idx="681">
                  <c:v>2301382.2436878</c:v>
                </c:pt>
                <c:pt idx="682">
                  <c:v>2301393.91446341</c:v>
                </c:pt>
                <c:pt idx="683">
                  <c:v>2301326.85504635</c:v>
                </c:pt>
                <c:pt idx="684">
                  <c:v>2301335.69277711</c:v>
                </c:pt>
                <c:pt idx="685">
                  <c:v>2301335.17431681</c:v>
                </c:pt>
                <c:pt idx="686">
                  <c:v>2301325.5459182</c:v>
                </c:pt>
                <c:pt idx="687">
                  <c:v>2301333.81968239</c:v>
                </c:pt>
                <c:pt idx="688">
                  <c:v>2301293.2534426</c:v>
                </c:pt>
                <c:pt idx="689">
                  <c:v>2301281.080803</c:v>
                </c:pt>
                <c:pt idx="690">
                  <c:v>2301286.92968737</c:v>
                </c:pt>
                <c:pt idx="691">
                  <c:v>2301300.53470901</c:v>
                </c:pt>
                <c:pt idx="692">
                  <c:v>2301292.8604522</c:v>
                </c:pt>
                <c:pt idx="693">
                  <c:v>2301308.58766287</c:v>
                </c:pt>
                <c:pt idx="694">
                  <c:v>2301324.04593934</c:v>
                </c:pt>
                <c:pt idx="695">
                  <c:v>2301311.68922745</c:v>
                </c:pt>
                <c:pt idx="696">
                  <c:v>2301311.42263545</c:v>
                </c:pt>
                <c:pt idx="697">
                  <c:v>2301310.86347713</c:v>
                </c:pt>
                <c:pt idx="698">
                  <c:v>2301301.52097511</c:v>
                </c:pt>
                <c:pt idx="699">
                  <c:v>2301315.2613699</c:v>
                </c:pt>
                <c:pt idx="700">
                  <c:v>2301293.48288329</c:v>
                </c:pt>
                <c:pt idx="701">
                  <c:v>2301294.19163513</c:v>
                </c:pt>
                <c:pt idx="702">
                  <c:v>2301281.83951315</c:v>
                </c:pt>
                <c:pt idx="703">
                  <c:v>2301283.02778566</c:v>
                </c:pt>
                <c:pt idx="704">
                  <c:v>2301272.72806592</c:v>
                </c:pt>
                <c:pt idx="705">
                  <c:v>2301274.98724033</c:v>
                </c:pt>
                <c:pt idx="706">
                  <c:v>2301285.14728153</c:v>
                </c:pt>
                <c:pt idx="707">
                  <c:v>2301278.44559918</c:v>
                </c:pt>
                <c:pt idx="708">
                  <c:v>2301277.45894932</c:v>
                </c:pt>
                <c:pt idx="709">
                  <c:v>2301272.59586167</c:v>
                </c:pt>
                <c:pt idx="710">
                  <c:v>2301285.09341142</c:v>
                </c:pt>
                <c:pt idx="711">
                  <c:v>2301280.62749972</c:v>
                </c:pt>
                <c:pt idx="712">
                  <c:v>2301272.00933026</c:v>
                </c:pt>
                <c:pt idx="713">
                  <c:v>2301268.39916193</c:v>
                </c:pt>
                <c:pt idx="714">
                  <c:v>2301274.23468311</c:v>
                </c:pt>
                <c:pt idx="715">
                  <c:v>2301244.41327551</c:v>
                </c:pt>
                <c:pt idx="716">
                  <c:v>2301270.21615847</c:v>
                </c:pt>
                <c:pt idx="717">
                  <c:v>2301269.93035626</c:v>
                </c:pt>
                <c:pt idx="718">
                  <c:v>2301270.59851353</c:v>
                </c:pt>
                <c:pt idx="719">
                  <c:v>2301275.68703044</c:v>
                </c:pt>
                <c:pt idx="720">
                  <c:v>2301271.58022344</c:v>
                </c:pt>
                <c:pt idx="721">
                  <c:v>2301280.22520899</c:v>
                </c:pt>
                <c:pt idx="722">
                  <c:v>2301278.58569389</c:v>
                </c:pt>
                <c:pt idx="723">
                  <c:v>2301281.86496398</c:v>
                </c:pt>
                <c:pt idx="724">
                  <c:v>2301278.21972213</c:v>
                </c:pt>
                <c:pt idx="725">
                  <c:v>2301268.51992966</c:v>
                </c:pt>
                <c:pt idx="726">
                  <c:v>2301268.80282281</c:v>
                </c:pt>
                <c:pt idx="727">
                  <c:v>2301269.87070223</c:v>
                </c:pt>
                <c:pt idx="728">
                  <c:v>2301268.52244764</c:v>
                </c:pt>
                <c:pt idx="729">
                  <c:v>2301262.32774334</c:v>
                </c:pt>
                <c:pt idx="730">
                  <c:v>2301263.62315786</c:v>
                </c:pt>
                <c:pt idx="731">
                  <c:v>2301253.38764777</c:v>
                </c:pt>
                <c:pt idx="732">
                  <c:v>2301260.46287622</c:v>
                </c:pt>
                <c:pt idx="733">
                  <c:v>2301272.99794982</c:v>
                </c:pt>
                <c:pt idx="734">
                  <c:v>2301261.05995329</c:v>
                </c:pt>
                <c:pt idx="735">
                  <c:v>2301255.2413807</c:v>
                </c:pt>
                <c:pt idx="736">
                  <c:v>2301263.39000519</c:v>
                </c:pt>
                <c:pt idx="737">
                  <c:v>2301264.31289166</c:v>
                </c:pt>
                <c:pt idx="738">
                  <c:v>2301265.57107009</c:v>
                </c:pt>
                <c:pt idx="739">
                  <c:v>2301260.94064427</c:v>
                </c:pt>
                <c:pt idx="740">
                  <c:v>2301265.27742446</c:v>
                </c:pt>
                <c:pt idx="741">
                  <c:v>2301259.05772593</c:v>
                </c:pt>
                <c:pt idx="742">
                  <c:v>2301264.38368996</c:v>
                </c:pt>
                <c:pt idx="743">
                  <c:v>2301276.5781898</c:v>
                </c:pt>
                <c:pt idx="744">
                  <c:v>2301259.86204608</c:v>
                </c:pt>
                <c:pt idx="745">
                  <c:v>2301257.58421511</c:v>
                </c:pt>
                <c:pt idx="746">
                  <c:v>2301255.74117842</c:v>
                </c:pt>
                <c:pt idx="747">
                  <c:v>2301252.41248798</c:v>
                </c:pt>
                <c:pt idx="748">
                  <c:v>2301250.99045897</c:v>
                </c:pt>
                <c:pt idx="749">
                  <c:v>2301263.25133471</c:v>
                </c:pt>
                <c:pt idx="750">
                  <c:v>2301262.22911968</c:v>
                </c:pt>
                <c:pt idx="751">
                  <c:v>2301260.43019873</c:v>
                </c:pt>
                <c:pt idx="752">
                  <c:v>2301264.77716025</c:v>
                </c:pt>
                <c:pt idx="753">
                  <c:v>2301261.52827368</c:v>
                </c:pt>
                <c:pt idx="754">
                  <c:v>2301262.51028171</c:v>
                </c:pt>
                <c:pt idx="755">
                  <c:v>2301265.27088195</c:v>
                </c:pt>
                <c:pt idx="756">
                  <c:v>2301264.13144348</c:v>
                </c:pt>
                <c:pt idx="757">
                  <c:v>2301261.78885979</c:v>
                </c:pt>
                <c:pt idx="758">
                  <c:v>2301258.70791705</c:v>
                </c:pt>
                <c:pt idx="759">
                  <c:v>2301256.36744044</c:v>
                </c:pt>
                <c:pt idx="760">
                  <c:v>2301253.12582154</c:v>
                </c:pt>
                <c:pt idx="761">
                  <c:v>2301255.8844386</c:v>
                </c:pt>
                <c:pt idx="762">
                  <c:v>2301257.9771655</c:v>
                </c:pt>
                <c:pt idx="763">
                  <c:v>2301258.14088211</c:v>
                </c:pt>
                <c:pt idx="764">
                  <c:v>2301255.15705223</c:v>
                </c:pt>
                <c:pt idx="765">
                  <c:v>2301256.57555808</c:v>
                </c:pt>
                <c:pt idx="766">
                  <c:v>2301257.84795164</c:v>
                </c:pt>
                <c:pt idx="767">
                  <c:v>2301256.79300174</c:v>
                </c:pt>
                <c:pt idx="768">
                  <c:v>2301259.39267477</c:v>
                </c:pt>
                <c:pt idx="769">
                  <c:v>2301262.63029103</c:v>
                </c:pt>
                <c:pt idx="770">
                  <c:v>2301260.96949068</c:v>
                </c:pt>
                <c:pt idx="771">
                  <c:v>2301257.303157</c:v>
                </c:pt>
                <c:pt idx="772">
                  <c:v>2301255.92334577</c:v>
                </c:pt>
                <c:pt idx="773">
                  <c:v>2301258.31058443</c:v>
                </c:pt>
                <c:pt idx="774">
                  <c:v>2301253.86936966</c:v>
                </c:pt>
                <c:pt idx="775">
                  <c:v>2301257.4227706</c:v>
                </c:pt>
                <c:pt idx="776">
                  <c:v>2301256.06840323</c:v>
                </c:pt>
                <c:pt idx="777">
                  <c:v>2301256.12213819</c:v>
                </c:pt>
                <c:pt idx="778">
                  <c:v>2301258.81469604</c:v>
                </c:pt>
                <c:pt idx="779">
                  <c:v>2301256.66465271</c:v>
                </c:pt>
                <c:pt idx="780">
                  <c:v>2301251.52572454</c:v>
                </c:pt>
                <c:pt idx="781">
                  <c:v>2301254.34260391</c:v>
                </c:pt>
                <c:pt idx="782">
                  <c:v>2301257.80976197</c:v>
                </c:pt>
                <c:pt idx="783">
                  <c:v>2301263.03295152</c:v>
                </c:pt>
                <c:pt idx="784">
                  <c:v>2301258.488117</c:v>
                </c:pt>
                <c:pt idx="785">
                  <c:v>2301255.11774457</c:v>
                </c:pt>
                <c:pt idx="786">
                  <c:v>2301258.57406689</c:v>
                </c:pt>
                <c:pt idx="787">
                  <c:v>2301257.58879869</c:v>
                </c:pt>
                <c:pt idx="788">
                  <c:v>2301255.93252088</c:v>
                </c:pt>
                <c:pt idx="789">
                  <c:v>2301255.08323362</c:v>
                </c:pt>
                <c:pt idx="790">
                  <c:v>2301254.32958657</c:v>
                </c:pt>
                <c:pt idx="791">
                  <c:v>2301253.22474422</c:v>
                </c:pt>
                <c:pt idx="792">
                  <c:v>2301252.55583451</c:v>
                </c:pt>
                <c:pt idx="793">
                  <c:v>2301252.09423717</c:v>
                </c:pt>
                <c:pt idx="794">
                  <c:v>2301252.95190189</c:v>
                </c:pt>
                <c:pt idx="795">
                  <c:v>2301251.28757088</c:v>
                </c:pt>
                <c:pt idx="796">
                  <c:v>2301250.97295559</c:v>
                </c:pt>
                <c:pt idx="797">
                  <c:v>2301251.43842383</c:v>
                </c:pt>
                <c:pt idx="798">
                  <c:v>2301250.64060804</c:v>
                </c:pt>
                <c:pt idx="799">
                  <c:v>2301251.65083859</c:v>
                </c:pt>
                <c:pt idx="800">
                  <c:v>2301252.61040193</c:v>
                </c:pt>
                <c:pt idx="801">
                  <c:v>2301252.14597146</c:v>
                </c:pt>
                <c:pt idx="802">
                  <c:v>2301251.26031529</c:v>
                </c:pt>
                <c:pt idx="803">
                  <c:v>2301250.21798099</c:v>
                </c:pt>
                <c:pt idx="804">
                  <c:v>2301253.13225696</c:v>
                </c:pt>
                <c:pt idx="805">
                  <c:v>2301253.39533443</c:v>
                </c:pt>
                <c:pt idx="806">
                  <c:v>2301253.03264417</c:v>
                </c:pt>
                <c:pt idx="807">
                  <c:v>2301252.16510039</c:v>
                </c:pt>
                <c:pt idx="808">
                  <c:v>2301251.75924835</c:v>
                </c:pt>
                <c:pt idx="809">
                  <c:v>2301252.38456046</c:v>
                </c:pt>
                <c:pt idx="810">
                  <c:v>2301251.10518324</c:v>
                </c:pt>
                <c:pt idx="811">
                  <c:v>2301252.5907848</c:v>
                </c:pt>
                <c:pt idx="812">
                  <c:v>2301251.1722537</c:v>
                </c:pt>
                <c:pt idx="813">
                  <c:v>2301250.93379081</c:v>
                </c:pt>
                <c:pt idx="814">
                  <c:v>2301251.10650775</c:v>
                </c:pt>
                <c:pt idx="815">
                  <c:v>2301251.30707986</c:v>
                </c:pt>
                <c:pt idx="816">
                  <c:v>2301251.85576796</c:v>
                </c:pt>
                <c:pt idx="817">
                  <c:v>2301252.35996415</c:v>
                </c:pt>
                <c:pt idx="818">
                  <c:v>2301251.86648192</c:v>
                </c:pt>
                <c:pt idx="819">
                  <c:v>2301251.87036095</c:v>
                </c:pt>
                <c:pt idx="820">
                  <c:v>2301251.31687109</c:v>
                </c:pt>
                <c:pt idx="821">
                  <c:v>2301250.39707621</c:v>
                </c:pt>
                <c:pt idx="822">
                  <c:v>2301251.79495331</c:v>
                </c:pt>
                <c:pt idx="823">
                  <c:v>2301251.42651169</c:v>
                </c:pt>
                <c:pt idx="824">
                  <c:v>2301251.37504936</c:v>
                </c:pt>
                <c:pt idx="825">
                  <c:v>2301251.08506731</c:v>
                </c:pt>
                <c:pt idx="826">
                  <c:v>2301251.18533286</c:v>
                </c:pt>
                <c:pt idx="827">
                  <c:v>2301249.80790251</c:v>
                </c:pt>
                <c:pt idx="828">
                  <c:v>2301250.99839095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27.0168044741333</c:v>
                </c:pt>
                <c:pt idx="2">
                  <c:v>18.6183833931524</c:v>
                </c:pt>
                <c:pt idx="3">
                  <c:v>23.1683141815475</c:v>
                </c:pt>
                <c:pt idx="4">
                  <c:v>18.0712720346719</c:v>
                </c:pt>
                <c:pt idx="5">
                  <c:v>16.903137193426</c:v>
                </c:pt>
                <c:pt idx="6">
                  <c:v>41.1657021471428</c:v>
                </c:pt>
                <c:pt idx="7">
                  <c:v>8.0173662177613</c:v>
                </c:pt>
                <c:pt idx="8">
                  <c:v>16.7423892091316</c:v>
                </c:pt>
                <c:pt idx="9">
                  <c:v>32.2956925263238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0.542123754301838</c:v>
                </c:pt>
                <c:pt idx="7">
                  <c:v>0.56307255821304</c:v>
                </c:pt>
                <c:pt idx="8">
                  <c:v>0.56735578900822</c:v>
                </c:pt>
                <c:pt idx="9">
                  <c:v>0.255967180667675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TV y TA!$B$2:$B$831</c:f>
              <c:numCache>
                <c:formatCode>General</c:formatCode>
                <c:ptCount val="830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4949185.07722438</c:v>
                </c:pt>
                <c:pt idx="14">
                  <c:v>4950458.6737718</c:v>
                </c:pt>
                <c:pt idx="15">
                  <c:v>4951743.01119616</c:v>
                </c:pt>
                <c:pt idx="16">
                  <c:v>4953041.4152535</c:v>
                </c:pt>
                <c:pt idx="17">
                  <c:v>4954359.72996442</c:v>
                </c:pt>
                <c:pt idx="18">
                  <c:v>4955715.83624161</c:v>
                </c:pt>
                <c:pt idx="19">
                  <c:v>4957033.19564676</c:v>
                </c:pt>
                <c:pt idx="20">
                  <c:v>4958459.97396555</c:v>
                </c:pt>
                <c:pt idx="21">
                  <c:v>4959705.66032037</c:v>
                </c:pt>
                <c:pt idx="22">
                  <c:v>4961095.36614984</c:v>
                </c:pt>
                <c:pt idx="23">
                  <c:v>4962387.48104837</c:v>
                </c:pt>
                <c:pt idx="24">
                  <c:v>4963791.48780076</c:v>
                </c:pt>
                <c:pt idx="25">
                  <c:v>4964629.15948434</c:v>
                </c:pt>
                <c:pt idx="26">
                  <c:v>4966094.51713245</c:v>
                </c:pt>
                <c:pt idx="27">
                  <c:v>4967511.60838898</c:v>
                </c:pt>
                <c:pt idx="28">
                  <c:v>4968709.38322314</c:v>
                </c:pt>
                <c:pt idx="29">
                  <c:v>4970197.4082166</c:v>
                </c:pt>
                <c:pt idx="30">
                  <c:v>4971589.93159897</c:v>
                </c:pt>
                <c:pt idx="31">
                  <c:v>4973198.91659089</c:v>
                </c:pt>
                <c:pt idx="32">
                  <c:v>4974564.04983237</c:v>
                </c:pt>
                <c:pt idx="33">
                  <c:v>4975898.69385433</c:v>
                </c:pt>
                <c:pt idx="34">
                  <c:v>4977516.28819307</c:v>
                </c:pt>
                <c:pt idx="35">
                  <c:v>4978818.35426341</c:v>
                </c:pt>
                <c:pt idx="36">
                  <c:v>4980491.36895647</c:v>
                </c:pt>
                <c:pt idx="37">
                  <c:v>4981792.95062272</c:v>
                </c:pt>
                <c:pt idx="38">
                  <c:v>4983250.71310223</c:v>
                </c:pt>
                <c:pt idx="39">
                  <c:v>4984415.18066193</c:v>
                </c:pt>
                <c:pt idx="40">
                  <c:v>4985984.60426513</c:v>
                </c:pt>
                <c:pt idx="41">
                  <c:v>4987421.35644342</c:v>
                </c:pt>
                <c:pt idx="42">
                  <c:v>4988731.25671479</c:v>
                </c:pt>
                <c:pt idx="43">
                  <c:v>4990407.15323971</c:v>
                </c:pt>
                <c:pt idx="44">
                  <c:v>4991716.15351738</c:v>
                </c:pt>
                <c:pt idx="45">
                  <c:v>4993494.56219277</c:v>
                </c:pt>
                <c:pt idx="46">
                  <c:v>4994930.94483761</c:v>
                </c:pt>
                <c:pt idx="47">
                  <c:v>4996401.67572522</c:v>
                </c:pt>
                <c:pt idx="48">
                  <c:v>4997588.86226557</c:v>
                </c:pt>
                <c:pt idx="49">
                  <c:v>4999287.85967094</c:v>
                </c:pt>
                <c:pt idx="50">
                  <c:v>5000631.59003838</c:v>
                </c:pt>
                <c:pt idx="51">
                  <c:v>5002079.35709789</c:v>
                </c:pt>
                <c:pt idx="52">
                  <c:v>5003962.19050588</c:v>
                </c:pt>
                <c:pt idx="53">
                  <c:v>5005375.76119434</c:v>
                </c:pt>
                <c:pt idx="54">
                  <c:v>5006806.87172254</c:v>
                </c:pt>
                <c:pt idx="55">
                  <c:v>5008146.47637024</c:v>
                </c:pt>
                <c:pt idx="56">
                  <c:v>5009960.62617827</c:v>
                </c:pt>
                <c:pt idx="57">
                  <c:v>5011286.56593314</c:v>
                </c:pt>
                <c:pt idx="58">
                  <c:v>5013245.11795237</c:v>
                </c:pt>
                <c:pt idx="59">
                  <c:v>5014690.93066681</c:v>
                </c:pt>
                <c:pt idx="60">
                  <c:v>5016272.76734867</c:v>
                </c:pt>
                <c:pt idx="61">
                  <c:v>5017448.3182554</c:v>
                </c:pt>
                <c:pt idx="62">
                  <c:v>5019343.817372</c:v>
                </c:pt>
                <c:pt idx="63">
                  <c:v>5021022.68419733</c:v>
                </c:pt>
                <c:pt idx="64">
                  <c:v>5022467.90213721</c:v>
                </c:pt>
                <c:pt idx="65">
                  <c:v>5024714.67214865</c:v>
                </c:pt>
                <c:pt idx="66">
                  <c:v>5026278.29759923</c:v>
                </c:pt>
                <c:pt idx="67">
                  <c:v>5027940.9220098</c:v>
                </c:pt>
                <c:pt idx="68">
                  <c:v>5029387.75673739</c:v>
                </c:pt>
                <c:pt idx="69">
                  <c:v>5030711.46878547</c:v>
                </c:pt>
                <c:pt idx="70">
                  <c:v>5032656.70290872</c:v>
                </c:pt>
                <c:pt idx="71">
                  <c:v>5033640.67550901</c:v>
                </c:pt>
                <c:pt idx="72">
                  <c:v>5035227.54483785</c:v>
                </c:pt>
                <c:pt idx="73">
                  <c:v>5037435.12985069</c:v>
                </c:pt>
                <c:pt idx="74">
                  <c:v>5039055.12942086</c:v>
                </c:pt>
                <c:pt idx="75">
                  <c:v>5040655.89806668</c:v>
                </c:pt>
                <c:pt idx="76">
                  <c:v>5042036.84543021</c:v>
                </c:pt>
                <c:pt idx="77">
                  <c:v>5044186.08166504</c:v>
                </c:pt>
                <c:pt idx="78">
                  <c:v>5045714.52874685</c:v>
                </c:pt>
                <c:pt idx="79">
                  <c:v>5048243.27910436</c:v>
                </c:pt>
                <c:pt idx="80">
                  <c:v>5049812.95202</c:v>
                </c:pt>
                <c:pt idx="81">
                  <c:v>5051634.21826778</c:v>
                </c:pt>
                <c:pt idx="82">
                  <c:v>5052951.17955294</c:v>
                </c:pt>
                <c:pt idx="83">
                  <c:v>5055416.78564512</c:v>
                </c:pt>
                <c:pt idx="84">
                  <c:v>5056937.36331597</c:v>
                </c:pt>
                <c:pt idx="85">
                  <c:v>5058757.47983484</c:v>
                </c:pt>
                <c:pt idx="86">
                  <c:v>5061346.97334669</c:v>
                </c:pt>
                <c:pt idx="87">
                  <c:v>5063337.52354097</c:v>
                </c:pt>
                <c:pt idx="88">
                  <c:v>5065128.63590359</c:v>
                </c:pt>
                <c:pt idx="89">
                  <c:v>5066834.93210556</c:v>
                </c:pt>
                <c:pt idx="90">
                  <c:v>5067884.06030161</c:v>
                </c:pt>
                <c:pt idx="91">
                  <c:v>5070450.43453712</c:v>
                </c:pt>
                <c:pt idx="92">
                  <c:v>5072371.27742309</c:v>
                </c:pt>
                <c:pt idx="93">
                  <c:v>5074006.57637476</c:v>
                </c:pt>
                <c:pt idx="94">
                  <c:v>5075211.54630217</c:v>
                </c:pt>
                <c:pt idx="95">
                  <c:v>5076340.91982707</c:v>
                </c:pt>
                <c:pt idx="96">
                  <c:v>5078677.02604943</c:v>
                </c:pt>
                <c:pt idx="97">
                  <c:v>5080182.39462032</c:v>
                </c:pt>
                <c:pt idx="98">
                  <c:v>5082591.21174829</c:v>
                </c:pt>
                <c:pt idx="99">
                  <c:v>5084498.58863281</c:v>
                </c:pt>
                <c:pt idx="100">
                  <c:v>5086184.92705307</c:v>
                </c:pt>
                <c:pt idx="101">
                  <c:v>5088528.77161093</c:v>
                </c:pt>
                <c:pt idx="102">
                  <c:v>5089872.7979207</c:v>
                </c:pt>
                <c:pt idx="103">
                  <c:v>5092291.67183701</c:v>
                </c:pt>
                <c:pt idx="104">
                  <c:v>5093905.45944395</c:v>
                </c:pt>
                <c:pt idx="105">
                  <c:v>5096266.86567475</c:v>
                </c:pt>
                <c:pt idx="106">
                  <c:v>5098963.99621097</c:v>
                </c:pt>
                <c:pt idx="107">
                  <c:v>5100959.41376144</c:v>
                </c:pt>
                <c:pt idx="108">
                  <c:v>5102467.92782342</c:v>
                </c:pt>
                <c:pt idx="109">
                  <c:v>5104841.77939536</c:v>
                </c:pt>
                <c:pt idx="110">
                  <c:v>5107577.0674894</c:v>
                </c:pt>
                <c:pt idx="111">
                  <c:v>5109570.2833332</c:v>
                </c:pt>
                <c:pt idx="112">
                  <c:v>5110937.15079608</c:v>
                </c:pt>
                <c:pt idx="113">
                  <c:v>5113307.62022515</c:v>
                </c:pt>
                <c:pt idx="114">
                  <c:v>5116082.643683</c:v>
                </c:pt>
                <c:pt idx="115">
                  <c:v>5118056.76397764</c:v>
                </c:pt>
                <c:pt idx="116">
                  <c:v>5120283.99419984</c:v>
                </c:pt>
                <c:pt idx="117">
                  <c:v>5121518.82866357</c:v>
                </c:pt>
                <c:pt idx="118">
                  <c:v>5124354.86256765</c:v>
                </c:pt>
                <c:pt idx="119">
                  <c:v>5126301.61381415</c:v>
                </c:pt>
                <c:pt idx="120">
                  <c:v>5128712.12289717</c:v>
                </c:pt>
                <c:pt idx="121">
                  <c:v>5129866.97933308</c:v>
                </c:pt>
                <c:pt idx="122">
                  <c:v>5132790.67369924</c:v>
                </c:pt>
                <c:pt idx="123">
                  <c:v>5134713.91717174</c:v>
                </c:pt>
                <c:pt idx="124">
                  <c:v>5137268.96970746</c:v>
                </c:pt>
                <c:pt idx="125">
                  <c:v>5138436.8023712</c:v>
                </c:pt>
                <c:pt idx="126">
                  <c:v>5141471.21708944</c:v>
                </c:pt>
                <c:pt idx="127">
                  <c:v>5143394.88043019</c:v>
                </c:pt>
                <c:pt idx="128">
                  <c:v>5146078.23499144</c:v>
                </c:pt>
                <c:pt idx="129">
                  <c:v>5147372.28409785</c:v>
                </c:pt>
                <c:pt idx="130">
                  <c:v>5150540.87176646</c:v>
                </c:pt>
                <c:pt idx="131">
                  <c:v>5152515.6903037</c:v>
                </c:pt>
                <c:pt idx="132">
                  <c:v>5155312.88338711</c:v>
                </c:pt>
                <c:pt idx="133">
                  <c:v>5156844.67965299</c:v>
                </c:pt>
                <c:pt idx="134">
                  <c:v>5160168.07667526</c:v>
                </c:pt>
                <c:pt idx="135">
                  <c:v>5162269.19450068</c:v>
                </c:pt>
                <c:pt idx="136">
                  <c:v>5165142.45980112</c:v>
                </c:pt>
                <c:pt idx="137">
                  <c:v>5167007.38762416</c:v>
                </c:pt>
                <c:pt idx="138">
                  <c:v>5170496.12181475</c:v>
                </c:pt>
                <c:pt idx="139">
                  <c:v>5172809.01435957</c:v>
                </c:pt>
                <c:pt idx="140">
                  <c:v>5175654.13445424</c:v>
                </c:pt>
                <c:pt idx="141">
                  <c:v>5177921.72339097</c:v>
                </c:pt>
                <c:pt idx="142">
                  <c:v>5181561.68320241</c:v>
                </c:pt>
                <c:pt idx="143">
                  <c:v>5184159.37817302</c:v>
                </c:pt>
                <c:pt idx="144">
                  <c:v>5186730.50644313</c:v>
                </c:pt>
                <c:pt idx="145">
                  <c:v>5189428.37054976</c:v>
                </c:pt>
                <c:pt idx="146">
                  <c:v>5193158.33161734</c:v>
                </c:pt>
                <c:pt idx="147">
                  <c:v>5196074.23185594</c:v>
                </c:pt>
                <c:pt idx="148">
                  <c:v>5197900.2602623</c:v>
                </c:pt>
                <c:pt idx="149">
                  <c:v>5200987.13458236</c:v>
                </c:pt>
                <c:pt idx="150">
                  <c:v>5204680.26641766</c:v>
                </c:pt>
                <c:pt idx="151">
                  <c:v>5207882.87090124</c:v>
                </c:pt>
                <c:pt idx="152">
                  <c:v>5210922.12657999</c:v>
                </c:pt>
                <c:pt idx="153">
                  <c:v>5213389.80907228</c:v>
                </c:pt>
                <c:pt idx="154">
                  <c:v>5216868.43358323</c:v>
                </c:pt>
                <c:pt idx="155">
                  <c:v>5220268.35553933</c:v>
                </c:pt>
                <c:pt idx="156">
                  <c:v>5224243.23811709</c:v>
                </c:pt>
                <c:pt idx="157">
                  <c:v>5225344.88705175</c:v>
                </c:pt>
                <c:pt idx="158">
                  <c:v>5226391.55619632</c:v>
                </c:pt>
                <c:pt idx="159">
                  <c:v>5230346.94057013</c:v>
                </c:pt>
                <c:pt idx="160">
                  <c:v>5234879.71072428</c:v>
                </c:pt>
                <c:pt idx="161">
                  <c:v>5238291.03351918</c:v>
                </c:pt>
                <c:pt idx="162">
                  <c:v>5239647.83947162</c:v>
                </c:pt>
                <c:pt idx="163">
                  <c:v>5240688.2877372</c:v>
                </c:pt>
                <c:pt idx="164">
                  <c:v>5245349.29624024</c:v>
                </c:pt>
                <c:pt idx="165">
                  <c:v>5249126.2268525</c:v>
                </c:pt>
                <c:pt idx="166">
                  <c:v>5250443.89676902</c:v>
                </c:pt>
                <c:pt idx="167">
                  <c:v>5253077.29008564</c:v>
                </c:pt>
                <c:pt idx="168">
                  <c:v>5250375.73600418</c:v>
                </c:pt>
                <c:pt idx="169">
                  <c:v>5254529.95982407</c:v>
                </c:pt>
                <c:pt idx="170">
                  <c:v>5258149.87244735</c:v>
                </c:pt>
                <c:pt idx="171">
                  <c:v>5258876.79944677</c:v>
                </c:pt>
                <c:pt idx="172">
                  <c:v>5258013.69851298</c:v>
                </c:pt>
                <c:pt idx="173">
                  <c:v>5263255.3947208</c:v>
                </c:pt>
                <c:pt idx="174">
                  <c:v>5264652.00810042</c:v>
                </c:pt>
                <c:pt idx="175">
                  <c:v>5266562.67967905</c:v>
                </c:pt>
                <c:pt idx="176">
                  <c:v>5269429.0889974</c:v>
                </c:pt>
                <c:pt idx="177">
                  <c:v>5269095.47669196</c:v>
                </c:pt>
                <c:pt idx="178">
                  <c:v>5268716.48889376</c:v>
                </c:pt>
                <c:pt idx="179">
                  <c:v>5271409.40118431</c:v>
                </c:pt>
                <c:pt idx="180">
                  <c:v>5270703.37937916</c:v>
                </c:pt>
                <c:pt idx="181">
                  <c:v>5276246.13289323</c:v>
                </c:pt>
                <c:pt idx="182">
                  <c:v>5279382.44525179</c:v>
                </c:pt>
                <c:pt idx="183">
                  <c:v>5275382.48225142</c:v>
                </c:pt>
                <c:pt idx="184">
                  <c:v>5277542.63056789</c:v>
                </c:pt>
                <c:pt idx="185">
                  <c:v>5273969.59150205</c:v>
                </c:pt>
                <c:pt idx="186">
                  <c:v>5274358.1743705</c:v>
                </c:pt>
                <c:pt idx="187">
                  <c:v>5274484.10730191</c:v>
                </c:pt>
                <c:pt idx="188">
                  <c:v>5277161.37335295</c:v>
                </c:pt>
                <c:pt idx="189">
                  <c:v>5279842.21349586</c:v>
                </c:pt>
                <c:pt idx="190">
                  <c:v>5282434.82261841</c:v>
                </c:pt>
                <c:pt idx="191">
                  <c:v>5283829.54206215</c:v>
                </c:pt>
                <c:pt idx="192">
                  <c:v>5287281.37959179</c:v>
                </c:pt>
                <c:pt idx="193">
                  <c:v>5290449.62809691</c:v>
                </c:pt>
                <c:pt idx="194">
                  <c:v>5293594.31645897</c:v>
                </c:pt>
                <c:pt idx="195">
                  <c:v>5296065.09461643</c:v>
                </c:pt>
                <c:pt idx="196">
                  <c:v>5297831.61637259</c:v>
                </c:pt>
                <c:pt idx="197">
                  <c:v>5300830.93795315</c:v>
                </c:pt>
                <c:pt idx="198">
                  <c:v>5303195.40272443</c:v>
                </c:pt>
                <c:pt idx="199">
                  <c:v>5306862.82027699</c:v>
                </c:pt>
                <c:pt idx="200">
                  <c:v>5308622.8008108</c:v>
                </c:pt>
                <c:pt idx="201">
                  <c:v>5311931.96081135</c:v>
                </c:pt>
                <c:pt idx="202">
                  <c:v>5315591.27827693</c:v>
                </c:pt>
                <c:pt idx="203">
                  <c:v>5318183.68298546</c:v>
                </c:pt>
                <c:pt idx="204">
                  <c:v>5321973.51542256</c:v>
                </c:pt>
                <c:pt idx="205">
                  <c:v>5324595.35438129</c:v>
                </c:pt>
                <c:pt idx="206">
                  <c:v>5328139.40794078</c:v>
                </c:pt>
                <c:pt idx="207">
                  <c:v>5330302.20349659</c:v>
                </c:pt>
                <c:pt idx="208">
                  <c:v>5334212.9729185</c:v>
                </c:pt>
                <c:pt idx="209">
                  <c:v>5337894.01726712</c:v>
                </c:pt>
                <c:pt idx="210">
                  <c:v>5341694.72447646</c:v>
                </c:pt>
                <c:pt idx="211">
                  <c:v>5343896.58335551</c:v>
                </c:pt>
                <c:pt idx="212">
                  <c:v>5346360.23384036</c:v>
                </c:pt>
                <c:pt idx="213">
                  <c:v>5345789.74361041</c:v>
                </c:pt>
                <c:pt idx="214">
                  <c:v>5343891.24587567</c:v>
                </c:pt>
                <c:pt idx="215">
                  <c:v>5342238.8051498</c:v>
                </c:pt>
                <c:pt idx="216">
                  <c:v>5344150.85530826</c:v>
                </c:pt>
                <c:pt idx="217">
                  <c:v>5343123.95031448</c:v>
                </c:pt>
                <c:pt idx="218">
                  <c:v>5347132.0994072</c:v>
                </c:pt>
                <c:pt idx="219">
                  <c:v>5351912.66261572</c:v>
                </c:pt>
                <c:pt idx="220">
                  <c:v>5355002.59937844</c:v>
                </c:pt>
                <c:pt idx="221">
                  <c:v>5355742.65244071</c:v>
                </c:pt>
                <c:pt idx="222">
                  <c:v>5356023.78399423</c:v>
                </c:pt>
                <c:pt idx="223">
                  <c:v>5357648.84864858</c:v>
                </c:pt>
                <c:pt idx="224">
                  <c:v>5362390.10587932</c:v>
                </c:pt>
                <c:pt idx="225">
                  <c:v>5367018.12644274</c:v>
                </c:pt>
                <c:pt idx="226">
                  <c:v>5370962.27001827</c:v>
                </c:pt>
                <c:pt idx="227">
                  <c:v>5377004.37965977</c:v>
                </c:pt>
                <c:pt idx="228">
                  <c:v>5382040.32303589</c:v>
                </c:pt>
                <c:pt idx="229">
                  <c:v>5387567.36938877</c:v>
                </c:pt>
                <c:pt idx="230">
                  <c:v>5393506.78140972</c:v>
                </c:pt>
                <c:pt idx="231">
                  <c:v>5396784.74775281</c:v>
                </c:pt>
                <c:pt idx="232">
                  <c:v>5398728.6254322</c:v>
                </c:pt>
                <c:pt idx="233">
                  <c:v>5401060.04807296</c:v>
                </c:pt>
                <c:pt idx="234">
                  <c:v>5403559.71117566</c:v>
                </c:pt>
                <c:pt idx="235">
                  <c:v>5405050.530829</c:v>
                </c:pt>
                <c:pt idx="236">
                  <c:v>5404071.54087923</c:v>
                </c:pt>
                <c:pt idx="237">
                  <c:v>5407225.34140032</c:v>
                </c:pt>
                <c:pt idx="238">
                  <c:v>5411177.56313723</c:v>
                </c:pt>
                <c:pt idx="239">
                  <c:v>5415334.11679717</c:v>
                </c:pt>
                <c:pt idx="240">
                  <c:v>5415497.97376609</c:v>
                </c:pt>
                <c:pt idx="241">
                  <c:v>5418083.68445187</c:v>
                </c:pt>
                <c:pt idx="242">
                  <c:v>5416769.11327396</c:v>
                </c:pt>
                <c:pt idx="243">
                  <c:v>5413065.01423361</c:v>
                </c:pt>
                <c:pt idx="244">
                  <c:v>5414211.65328529</c:v>
                </c:pt>
                <c:pt idx="245">
                  <c:v>5415999.85989007</c:v>
                </c:pt>
                <c:pt idx="246">
                  <c:v>5417420.80503815</c:v>
                </c:pt>
                <c:pt idx="247">
                  <c:v>5420899.25598897</c:v>
                </c:pt>
                <c:pt idx="248">
                  <c:v>5424094.3395324</c:v>
                </c:pt>
                <c:pt idx="249">
                  <c:v>5426528.28160809</c:v>
                </c:pt>
                <c:pt idx="250">
                  <c:v>5429333.10949023</c:v>
                </c:pt>
                <c:pt idx="251">
                  <c:v>5429586.30696933</c:v>
                </c:pt>
                <c:pt idx="252">
                  <c:v>5428167.24730282</c:v>
                </c:pt>
                <c:pt idx="253">
                  <c:v>5431390.80915633</c:v>
                </c:pt>
                <c:pt idx="254">
                  <c:v>5433414.6400221</c:v>
                </c:pt>
                <c:pt idx="255">
                  <c:v>5434206.54546894</c:v>
                </c:pt>
                <c:pt idx="256">
                  <c:v>5436046.36033971</c:v>
                </c:pt>
                <c:pt idx="257">
                  <c:v>5441573.68899048</c:v>
                </c:pt>
                <c:pt idx="258">
                  <c:v>5444923.29235392</c:v>
                </c:pt>
                <c:pt idx="259">
                  <c:v>5448461.99413695</c:v>
                </c:pt>
                <c:pt idx="260">
                  <c:v>5449494.93061091</c:v>
                </c:pt>
                <c:pt idx="261">
                  <c:v>5450825.72657472</c:v>
                </c:pt>
                <c:pt idx="262">
                  <c:v>5451357.82589323</c:v>
                </c:pt>
                <c:pt idx="263">
                  <c:v>5454174.15249636</c:v>
                </c:pt>
                <c:pt idx="264">
                  <c:v>5455881.81754049</c:v>
                </c:pt>
                <c:pt idx="265">
                  <c:v>5459094.60366117</c:v>
                </c:pt>
                <c:pt idx="266">
                  <c:v>5460651.02823623</c:v>
                </c:pt>
                <c:pt idx="267">
                  <c:v>5464229.50703182</c:v>
                </c:pt>
                <c:pt idx="268">
                  <c:v>5466685.19418913</c:v>
                </c:pt>
                <c:pt idx="269">
                  <c:v>5464471.94561385</c:v>
                </c:pt>
                <c:pt idx="270">
                  <c:v>5464382.51512737</c:v>
                </c:pt>
                <c:pt idx="271">
                  <c:v>5464148.29400829</c:v>
                </c:pt>
                <c:pt idx="272">
                  <c:v>5466601.50565154</c:v>
                </c:pt>
                <c:pt idx="273">
                  <c:v>5468654.470852</c:v>
                </c:pt>
                <c:pt idx="274">
                  <c:v>5471014.89528046</c:v>
                </c:pt>
                <c:pt idx="275">
                  <c:v>5469827.23235689</c:v>
                </c:pt>
                <c:pt idx="276">
                  <c:v>5471050.31897088</c:v>
                </c:pt>
                <c:pt idx="277">
                  <c:v>5470660.9178213</c:v>
                </c:pt>
                <c:pt idx="278">
                  <c:v>5475561.1795488</c:v>
                </c:pt>
                <c:pt idx="279">
                  <c:v>5476008.00646442</c:v>
                </c:pt>
                <c:pt idx="280">
                  <c:v>5474354.21166692</c:v>
                </c:pt>
                <c:pt idx="281">
                  <c:v>5474176.4773043</c:v>
                </c:pt>
                <c:pt idx="282">
                  <c:v>5479146.0657341</c:v>
                </c:pt>
                <c:pt idx="283">
                  <c:v>5482702.95366458</c:v>
                </c:pt>
                <c:pt idx="284">
                  <c:v>5485484.17278244</c:v>
                </c:pt>
                <c:pt idx="285">
                  <c:v>5487642.18638754</c:v>
                </c:pt>
                <c:pt idx="286">
                  <c:v>5488092.32688674</c:v>
                </c:pt>
                <c:pt idx="287">
                  <c:v>5492305.99955897</c:v>
                </c:pt>
                <c:pt idx="288">
                  <c:v>5498099.09208445</c:v>
                </c:pt>
                <c:pt idx="289">
                  <c:v>5495191.69274768</c:v>
                </c:pt>
                <c:pt idx="290">
                  <c:v>5494808.65068628</c:v>
                </c:pt>
                <c:pt idx="291">
                  <c:v>5500430.05697599</c:v>
                </c:pt>
                <c:pt idx="292">
                  <c:v>5504113.5700358</c:v>
                </c:pt>
                <c:pt idx="293">
                  <c:v>5501685.10293003</c:v>
                </c:pt>
                <c:pt idx="294">
                  <c:v>5501428.4228055</c:v>
                </c:pt>
                <c:pt idx="295">
                  <c:v>5501847.86778509</c:v>
                </c:pt>
                <c:pt idx="296">
                  <c:v>5502586.93368812</c:v>
                </c:pt>
                <c:pt idx="297">
                  <c:v>5503981.42201029</c:v>
                </c:pt>
                <c:pt idx="298">
                  <c:v>5502373.91164998</c:v>
                </c:pt>
                <c:pt idx="299">
                  <c:v>5497684.74492177</c:v>
                </c:pt>
                <c:pt idx="300">
                  <c:v>5503879.54673796</c:v>
                </c:pt>
                <c:pt idx="301">
                  <c:v>5504736.41238448</c:v>
                </c:pt>
                <c:pt idx="302">
                  <c:v>5501016.98906132</c:v>
                </c:pt>
                <c:pt idx="303">
                  <c:v>5498835.20030012</c:v>
                </c:pt>
                <c:pt idx="304">
                  <c:v>5506504.75614474</c:v>
                </c:pt>
                <c:pt idx="305">
                  <c:v>5511257.03383662</c:v>
                </c:pt>
                <c:pt idx="306">
                  <c:v>5517053.14197972</c:v>
                </c:pt>
                <c:pt idx="307">
                  <c:v>5520558.51167218</c:v>
                </c:pt>
                <c:pt idx="308">
                  <c:v>5521660.64367458</c:v>
                </c:pt>
                <c:pt idx="309">
                  <c:v>5523175.41305215</c:v>
                </c:pt>
                <c:pt idx="310">
                  <c:v>5521738.98091171</c:v>
                </c:pt>
                <c:pt idx="311">
                  <c:v>5519057.1089714</c:v>
                </c:pt>
                <c:pt idx="312">
                  <c:v>5515849.55315768</c:v>
                </c:pt>
                <c:pt idx="313">
                  <c:v>5514515.75078638</c:v>
                </c:pt>
                <c:pt idx="314">
                  <c:v>5519189.19248689</c:v>
                </c:pt>
                <c:pt idx="315">
                  <c:v>5519019.72449077</c:v>
                </c:pt>
                <c:pt idx="316">
                  <c:v>5519324.8273555</c:v>
                </c:pt>
                <c:pt idx="317">
                  <c:v>5515358.64484232</c:v>
                </c:pt>
                <c:pt idx="318">
                  <c:v>5512919.12134808</c:v>
                </c:pt>
                <c:pt idx="319">
                  <c:v>5521396.94049557</c:v>
                </c:pt>
                <c:pt idx="320">
                  <c:v>5524052.50804861</c:v>
                </c:pt>
                <c:pt idx="321">
                  <c:v>5522698.44131291</c:v>
                </c:pt>
                <c:pt idx="322">
                  <c:v>5526818.46891101</c:v>
                </c:pt>
                <c:pt idx="323">
                  <c:v>5527141.83743346</c:v>
                </c:pt>
                <c:pt idx="324">
                  <c:v>5532163.2641882</c:v>
                </c:pt>
                <c:pt idx="325">
                  <c:v>5531530.52751766</c:v>
                </c:pt>
                <c:pt idx="326">
                  <c:v>5531949.39171278</c:v>
                </c:pt>
                <c:pt idx="327">
                  <c:v>5537981.8252368</c:v>
                </c:pt>
                <c:pt idx="328">
                  <c:v>5537862.89891839</c:v>
                </c:pt>
                <c:pt idx="329">
                  <c:v>5535069.24797379</c:v>
                </c:pt>
                <c:pt idx="330">
                  <c:v>5537975.27660926</c:v>
                </c:pt>
                <c:pt idx="331">
                  <c:v>5538791.7412606</c:v>
                </c:pt>
                <c:pt idx="332">
                  <c:v>5536326.63101967</c:v>
                </c:pt>
                <c:pt idx="333">
                  <c:v>5538378.15509781</c:v>
                </c:pt>
                <c:pt idx="334">
                  <c:v>5540771.26024329</c:v>
                </c:pt>
                <c:pt idx="335">
                  <c:v>5537103.62109589</c:v>
                </c:pt>
                <c:pt idx="336">
                  <c:v>5537817.32302823</c:v>
                </c:pt>
                <c:pt idx="337">
                  <c:v>5539095.1198582</c:v>
                </c:pt>
                <c:pt idx="338">
                  <c:v>5536522.27209978</c:v>
                </c:pt>
                <c:pt idx="339">
                  <c:v>5543871.00390324</c:v>
                </c:pt>
                <c:pt idx="340">
                  <c:v>5547767.0638063</c:v>
                </c:pt>
                <c:pt idx="341">
                  <c:v>5550894.72913382</c:v>
                </c:pt>
                <c:pt idx="342">
                  <c:v>5550606.26296913</c:v>
                </c:pt>
                <c:pt idx="343">
                  <c:v>5558145.27376293</c:v>
                </c:pt>
                <c:pt idx="344">
                  <c:v>5558759.23669551</c:v>
                </c:pt>
                <c:pt idx="345">
                  <c:v>5556443.54202396</c:v>
                </c:pt>
                <c:pt idx="346">
                  <c:v>5558004.31785183</c:v>
                </c:pt>
                <c:pt idx="347">
                  <c:v>5563751.52161252</c:v>
                </c:pt>
                <c:pt idx="348">
                  <c:v>5558480.08822795</c:v>
                </c:pt>
                <c:pt idx="349">
                  <c:v>5562543.02831084</c:v>
                </c:pt>
                <c:pt idx="350">
                  <c:v>5561751.44371716</c:v>
                </c:pt>
                <c:pt idx="351">
                  <c:v>5560683.81191448</c:v>
                </c:pt>
                <c:pt idx="352">
                  <c:v>5559952.88799236</c:v>
                </c:pt>
                <c:pt idx="353">
                  <c:v>5561940.64303742</c:v>
                </c:pt>
                <c:pt idx="354">
                  <c:v>5564142.59641091</c:v>
                </c:pt>
                <c:pt idx="355">
                  <c:v>5566042.55264944</c:v>
                </c:pt>
                <c:pt idx="356">
                  <c:v>5563833.70806016</c:v>
                </c:pt>
                <c:pt idx="357">
                  <c:v>5564442.6419707</c:v>
                </c:pt>
                <c:pt idx="358">
                  <c:v>5563445.97920739</c:v>
                </c:pt>
                <c:pt idx="359">
                  <c:v>5566697.21621344</c:v>
                </c:pt>
                <c:pt idx="360">
                  <c:v>5567105.26433925</c:v>
                </c:pt>
                <c:pt idx="361">
                  <c:v>5564164.74248161</c:v>
                </c:pt>
                <c:pt idx="362">
                  <c:v>5565966.15075762</c:v>
                </c:pt>
                <c:pt idx="363">
                  <c:v>5571419.90788063</c:v>
                </c:pt>
                <c:pt idx="364">
                  <c:v>5565784.14843152</c:v>
                </c:pt>
                <c:pt idx="365">
                  <c:v>5564328.59673779</c:v>
                </c:pt>
                <c:pt idx="366">
                  <c:v>5564406.69884361</c:v>
                </c:pt>
                <c:pt idx="367">
                  <c:v>5569472.25465541</c:v>
                </c:pt>
                <c:pt idx="368">
                  <c:v>5571645.7174369</c:v>
                </c:pt>
                <c:pt idx="369">
                  <c:v>5574545.57181284</c:v>
                </c:pt>
                <c:pt idx="370">
                  <c:v>5575983.86892495</c:v>
                </c:pt>
                <c:pt idx="371">
                  <c:v>5576043.96883092</c:v>
                </c:pt>
                <c:pt idx="372">
                  <c:v>5575174.51845679</c:v>
                </c:pt>
                <c:pt idx="373">
                  <c:v>5574541.02608544</c:v>
                </c:pt>
                <c:pt idx="374">
                  <c:v>5574162.15237863</c:v>
                </c:pt>
                <c:pt idx="375">
                  <c:v>5576182.84626351</c:v>
                </c:pt>
                <c:pt idx="376">
                  <c:v>5583821.95715219</c:v>
                </c:pt>
                <c:pt idx="377">
                  <c:v>5576511.74846882</c:v>
                </c:pt>
                <c:pt idx="378">
                  <c:v>5572608.00128389</c:v>
                </c:pt>
                <c:pt idx="379">
                  <c:v>5574950.85599909</c:v>
                </c:pt>
                <c:pt idx="380">
                  <c:v>5577006.38164052</c:v>
                </c:pt>
                <c:pt idx="381">
                  <c:v>5575525.41405005</c:v>
                </c:pt>
                <c:pt idx="382">
                  <c:v>5578309.25716944</c:v>
                </c:pt>
                <c:pt idx="383">
                  <c:v>5573453.62530463</c:v>
                </c:pt>
                <c:pt idx="384">
                  <c:v>5572368.39865522</c:v>
                </c:pt>
                <c:pt idx="385">
                  <c:v>5575292.82649608</c:v>
                </c:pt>
                <c:pt idx="386">
                  <c:v>5570141.86983512</c:v>
                </c:pt>
                <c:pt idx="387">
                  <c:v>5580162.36785469</c:v>
                </c:pt>
                <c:pt idx="388">
                  <c:v>5582106.06314639</c:v>
                </c:pt>
                <c:pt idx="389">
                  <c:v>5578363.75736871</c:v>
                </c:pt>
                <c:pt idx="390">
                  <c:v>5583388.26375875</c:v>
                </c:pt>
                <c:pt idx="391">
                  <c:v>5577136.035785</c:v>
                </c:pt>
                <c:pt idx="392">
                  <c:v>5577950.27029167</c:v>
                </c:pt>
                <c:pt idx="393">
                  <c:v>5577983.79810375</c:v>
                </c:pt>
                <c:pt idx="394">
                  <c:v>5578340.40434183</c:v>
                </c:pt>
                <c:pt idx="395">
                  <c:v>5577983.62750799</c:v>
                </c:pt>
                <c:pt idx="396">
                  <c:v>5578127.49876483</c:v>
                </c:pt>
                <c:pt idx="397">
                  <c:v>5580260.19688015</c:v>
                </c:pt>
                <c:pt idx="398">
                  <c:v>5577246.94350009</c:v>
                </c:pt>
                <c:pt idx="399">
                  <c:v>5576039.08843656</c:v>
                </c:pt>
                <c:pt idx="400">
                  <c:v>5577327.78931069</c:v>
                </c:pt>
                <c:pt idx="401">
                  <c:v>5577966.77053818</c:v>
                </c:pt>
                <c:pt idx="402">
                  <c:v>5580038.73086657</c:v>
                </c:pt>
                <c:pt idx="403">
                  <c:v>5582188.32960318</c:v>
                </c:pt>
                <c:pt idx="404">
                  <c:v>5582717.03249679</c:v>
                </c:pt>
                <c:pt idx="405">
                  <c:v>5583194.13807194</c:v>
                </c:pt>
                <c:pt idx="406">
                  <c:v>5584059.55658296</c:v>
                </c:pt>
                <c:pt idx="407">
                  <c:v>5584463.39448156</c:v>
                </c:pt>
                <c:pt idx="408">
                  <c:v>5583563.92408955</c:v>
                </c:pt>
                <c:pt idx="409">
                  <c:v>5587108.77090023</c:v>
                </c:pt>
                <c:pt idx="410">
                  <c:v>5583322.96398645</c:v>
                </c:pt>
                <c:pt idx="411">
                  <c:v>5584403.8822364</c:v>
                </c:pt>
                <c:pt idx="412">
                  <c:v>5583676.24572232</c:v>
                </c:pt>
                <c:pt idx="413">
                  <c:v>5582135.08020217</c:v>
                </c:pt>
                <c:pt idx="414">
                  <c:v>5579453.49709111</c:v>
                </c:pt>
                <c:pt idx="415">
                  <c:v>5582479.83806843</c:v>
                </c:pt>
                <c:pt idx="416">
                  <c:v>5585321.24973028</c:v>
                </c:pt>
                <c:pt idx="417">
                  <c:v>5585950.89426157</c:v>
                </c:pt>
                <c:pt idx="418">
                  <c:v>5586105.22144541</c:v>
                </c:pt>
                <c:pt idx="419">
                  <c:v>5585871.46089224</c:v>
                </c:pt>
                <c:pt idx="420">
                  <c:v>5586742.18701794</c:v>
                </c:pt>
                <c:pt idx="421">
                  <c:v>5584523.33296309</c:v>
                </c:pt>
                <c:pt idx="422">
                  <c:v>5587542.9918304</c:v>
                </c:pt>
                <c:pt idx="423">
                  <c:v>5587295.1737454</c:v>
                </c:pt>
                <c:pt idx="424">
                  <c:v>5586679.99610235</c:v>
                </c:pt>
                <c:pt idx="425">
                  <c:v>5588286.1259029</c:v>
                </c:pt>
                <c:pt idx="426">
                  <c:v>5587012.89368405</c:v>
                </c:pt>
                <c:pt idx="427">
                  <c:v>5586508.53250329</c:v>
                </c:pt>
                <c:pt idx="428">
                  <c:v>5583491.97147767</c:v>
                </c:pt>
                <c:pt idx="429">
                  <c:v>5585911.68674209</c:v>
                </c:pt>
                <c:pt idx="430">
                  <c:v>5586427.71324186</c:v>
                </c:pt>
                <c:pt idx="431">
                  <c:v>5586419.91020234</c:v>
                </c:pt>
                <c:pt idx="432">
                  <c:v>5583761.85673624</c:v>
                </c:pt>
                <c:pt idx="433">
                  <c:v>5584498.20765317</c:v>
                </c:pt>
                <c:pt idx="434">
                  <c:v>5584276.451289</c:v>
                </c:pt>
                <c:pt idx="435">
                  <c:v>5583997.66619574</c:v>
                </c:pt>
                <c:pt idx="436">
                  <c:v>5586590.68747806</c:v>
                </c:pt>
                <c:pt idx="437">
                  <c:v>5587816.76499374</c:v>
                </c:pt>
                <c:pt idx="438">
                  <c:v>5587905.68157475</c:v>
                </c:pt>
                <c:pt idx="439">
                  <c:v>5584856.93492367</c:v>
                </c:pt>
                <c:pt idx="440">
                  <c:v>5584502.8380571</c:v>
                </c:pt>
                <c:pt idx="441">
                  <c:v>5584885.94676371</c:v>
                </c:pt>
                <c:pt idx="442">
                  <c:v>5583535.16529515</c:v>
                </c:pt>
                <c:pt idx="443">
                  <c:v>5586326.59382249</c:v>
                </c:pt>
                <c:pt idx="444">
                  <c:v>5587234.97068407</c:v>
                </c:pt>
                <c:pt idx="445">
                  <c:v>5585597.9859033</c:v>
                </c:pt>
                <c:pt idx="446">
                  <c:v>5586469.36946044</c:v>
                </c:pt>
                <c:pt idx="447">
                  <c:v>5585991.55413852</c:v>
                </c:pt>
                <c:pt idx="448">
                  <c:v>5586619.27423903</c:v>
                </c:pt>
                <c:pt idx="449">
                  <c:v>5586935.45418641</c:v>
                </c:pt>
                <c:pt idx="450">
                  <c:v>5585435.93142333</c:v>
                </c:pt>
                <c:pt idx="451">
                  <c:v>5586932.58439662</c:v>
                </c:pt>
                <c:pt idx="452">
                  <c:v>5588583.47907936</c:v>
                </c:pt>
                <c:pt idx="453">
                  <c:v>5587039.30066419</c:v>
                </c:pt>
                <c:pt idx="454">
                  <c:v>5586995.8946204</c:v>
                </c:pt>
                <c:pt idx="455">
                  <c:v>5586458.26204104</c:v>
                </c:pt>
                <c:pt idx="456">
                  <c:v>5586354.18107417</c:v>
                </c:pt>
                <c:pt idx="457">
                  <c:v>5586901.54836698</c:v>
                </c:pt>
                <c:pt idx="458">
                  <c:v>5587617.5683441</c:v>
                </c:pt>
                <c:pt idx="459">
                  <c:v>5585808.99653015</c:v>
                </c:pt>
                <c:pt idx="460">
                  <c:v>5586819.47081514</c:v>
                </c:pt>
                <c:pt idx="461">
                  <c:v>5586807.54967782</c:v>
                </c:pt>
                <c:pt idx="462">
                  <c:v>5585972.17511557</c:v>
                </c:pt>
                <c:pt idx="463">
                  <c:v>5588149.06474228</c:v>
                </c:pt>
                <c:pt idx="464">
                  <c:v>5588723.768942</c:v>
                </c:pt>
                <c:pt idx="465">
                  <c:v>5587888.2369409</c:v>
                </c:pt>
                <c:pt idx="466">
                  <c:v>5588855.09216067</c:v>
                </c:pt>
                <c:pt idx="467">
                  <c:v>5588279.39676736</c:v>
                </c:pt>
                <c:pt idx="468">
                  <c:v>5587778.64957386</c:v>
                </c:pt>
                <c:pt idx="469">
                  <c:v>5586758.21160303</c:v>
                </c:pt>
                <c:pt idx="470">
                  <c:v>5586229.46930232</c:v>
                </c:pt>
                <c:pt idx="471">
                  <c:v>5586086.61625103</c:v>
                </c:pt>
                <c:pt idx="472">
                  <c:v>5587423.64909103</c:v>
                </c:pt>
                <c:pt idx="473">
                  <c:v>5587897.79384118</c:v>
                </c:pt>
                <c:pt idx="474">
                  <c:v>5586797.18769899</c:v>
                </c:pt>
                <c:pt idx="475">
                  <c:v>5588110.4776046</c:v>
                </c:pt>
                <c:pt idx="476">
                  <c:v>5588645.38575223</c:v>
                </c:pt>
                <c:pt idx="477">
                  <c:v>5588225.51936763</c:v>
                </c:pt>
                <c:pt idx="478">
                  <c:v>5588488.96148931</c:v>
                </c:pt>
                <c:pt idx="479">
                  <c:v>5589474.80255323</c:v>
                </c:pt>
                <c:pt idx="480">
                  <c:v>5589976.35926387</c:v>
                </c:pt>
                <c:pt idx="481">
                  <c:v>5589550.82565603</c:v>
                </c:pt>
                <c:pt idx="482">
                  <c:v>5590955.75156649</c:v>
                </c:pt>
                <c:pt idx="483">
                  <c:v>5589790.56328351</c:v>
                </c:pt>
                <c:pt idx="484">
                  <c:v>5591105.19180951</c:v>
                </c:pt>
                <c:pt idx="485">
                  <c:v>5589915.44955285</c:v>
                </c:pt>
                <c:pt idx="486">
                  <c:v>5589741.00409885</c:v>
                </c:pt>
                <c:pt idx="487">
                  <c:v>5590038.40130813</c:v>
                </c:pt>
                <c:pt idx="488">
                  <c:v>5589333.7654635</c:v>
                </c:pt>
                <c:pt idx="489">
                  <c:v>5589744.9020315</c:v>
                </c:pt>
                <c:pt idx="490">
                  <c:v>5589305.84223829</c:v>
                </c:pt>
                <c:pt idx="491">
                  <c:v>5590582.30365766</c:v>
                </c:pt>
                <c:pt idx="492">
                  <c:v>5589258.36644102</c:v>
                </c:pt>
                <c:pt idx="493">
                  <c:v>5589037.04704488</c:v>
                </c:pt>
                <c:pt idx="494">
                  <c:v>5588594.50100621</c:v>
                </c:pt>
                <c:pt idx="495">
                  <c:v>5588514.95955149</c:v>
                </c:pt>
                <c:pt idx="496">
                  <c:v>5588422.12994153</c:v>
                </c:pt>
                <c:pt idx="497">
                  <c:v>5588916.06994851</c:v>
                </c:pt>
                <c:pt idx="498">
                  <c:v>5588749.53803534</c:v>
                </c:pt>
                <c:pt idx="499">
                  <c:v>5588837.84248076</c:v>
                </c:pt>
                <c:pt idx="500">
                  <c:v>5589068.05412415</c:v>
                </c:pt>
                <c:pt idx="501">
                  <c:v>5589022.04838445</c:v>
                </c:pt>
                <c:pt idx="502">
                  <c:v>5589241.96166972</c:v>
                </c:pt>
                <c:pt idx="503">
                  <c:v>5588667.66362786</c:v>
                </c:pt>
                <c:pt idx="504">
                  <c:v>5589089.76693068</c:v>
                </c:pt>
                <c:pt idx="505">
                  <c:v>5588529.52953809</c:v>
                </c:pt>
                <c:pt idx="506">
                  <c:v>5588658.52549013</c:v>
                </c:pt>
                <c:pt idx="507">
                  <c:v>5589356.55804035</c:v>
                </c:pt>
                <c:pt idx="508">
                  <c:v>5589963.72064765</c:v>
                </c:pt>
                <c:pt idx="509">
                  <c:v>5589829.0802993</c:v>
                </c:pt>
                <c:pt idx="510">
                  <c:v>5590380.45670906</c:v>
                </c:pt>
                <c:pt idx="511">
                  <c:v>5590471.92552121</c:v>
                </c:pt>
                <c:pt idx="512">
                  <c:v>5590971.53652243</c:v>
                </c:pt>
                <c:pt idx="513">
                  <c:v>5591320.20401565</c:v>
                </c:pt>
                <c:pt idx="514">
                  <c:v>5590626.26659038</c:v>
                </c:pt>
                <c:pt idx="515">
                  <c:v>5590821.55849308</c:v>
                </c:pt>
                <c:pt idx="516">
                  <c:v>5590965.02029939</c:v>
                </c:pt>
                <c:pt idx="517">
                  <c:v>5590820.86555234</c:v>
                </c:pt>
                <c:pt idx="518">
                  <c:v>5591062.17085942</c:v>
                </c:pt>
                <c:pt idx="519">
                  <c:v>5590456.99535874</c:v>
                </c:pt>
                <c:pt idx="520">
                  <c:v>5590239.90834488</c:v>
                </c:pt>
                <c:pt idx="521">
                  <c:v>5590411.09177593</c:v>
                </c:pt>
                <c:pt idx="522">
                  <c:v>5589996.54057105</c:v>
                </c:pt>
                <c:pt idx="523">
                  <c:v>5589657.37676805</c:v>
                </c:pt>
                <c:pt idx="524">
                  <c:v>5589935.00199459</c:v>
                </c:pt>
                <c:pt idx="525">
                  <c:v>5590814.22890768</c:v>
                </c:pt>
                <c:pt idx="526">
                  <c:v>5590719.1458493</c:v>
                </c:pt>
                <c:pt idx="527">
                  <c:v>5590709.55641705</c:v>
                </c:pt>
                <c:pt idx="528">
                  <c:v>5591036.75240837</c:v>
                </c:pt>
                <c:pt idx="529">
                  <c:v>5590976.44882889</c:v>
                </c:pt>
                <c:pt idx="530">
                  <c:v>5590965.31624747</c:v>
                </c:pt>
                <c:pt idx="531">
                  <c:v>5590835.75692098</c:v>
                </c:pt>
                <c:pt idx="532">
                  <c:v>5591104.40727111</c:v>
                </c:pt>
                <c:pt idx="533">
                  <c:v>5591204.26245514</c:v>
                </c:pt>
                <c:pt idx="534">
                  <c:v>5591383.35250192</c:v>
                </c:pt>
                <c:pt idx="535">
                  <c:v>5591530.20274973</c:v>
                </c:pt>
                <c:pt idx="536">
                  <c:v>5591644.95305816</c:v>
                </c:pt>
                <c:pt idx="537">
                  <c:v>5591478.55526583</c:v>
                </c:pt>
                <c:pt idx="538">
                  <c:v>5591643.77480884</c:v>
                </c:pt>
                <c:pt idx="539">
                  <c:v>5591697.07238737</c:v>
                </c:pt>
                <c:pt idx="540">
                  <c:v>5591668.95402025</c:v>
                </c:pt>
                <c:pt idx="541">
                  <c:v>5591662.39882179</c:v>
                </c:pt>
                <c:pt idx="542">
                  <c:v>5591341.74104276</c:v>
                </c:pt>
                <c:pt idx="543">
                  <c:v>5591236.72090669</c:v>
                </c:pt>
                <c:pt idx="544">
                  <c:v>5591536.03361766</c:v>
                </c:pt>
                <c:pt idx="545">
                  <c:v>5591310.70451516</c:v>
                </c:pt>
                <c:pt idx="546">
                  <c:v>5591395.49709211</c:v>
                </c:pt>
                <c:pt idx="547">
                  <c:v>5591210.83944927</c:v>
                </c:pt>
                <c:pt idx="548">
                  <c:v>5591514.57883807</c:v>
                </c:pt>
                <c:pt idx="549">
                  <c:v>5591410.47040322</c:v>
                </c:pt>
                <c:pt idx="550">
                  <c:v>5591441.09086807</c:v>
                </c:pt>
                <c:pt idx="551">
                  <c:v>5591255.6166864</c:v>
                </c:pt>
                <c:pt idx="552">
                  <c:v>5590850.1764234</c:v>
                </c:pt>
                <c:pt idx="553">
                  <c:v>5591225.49526138</c:v>
                </c:pt>
                <c:pt idx="554">
                  <c:v>5591340.4702741</c:v>
                </c:pt>
                <c:pt idx="555">
                  <c:v>5591737.49815451</c:v>
                </c:pt>
                <c:pt idx="556">
                  <c:v>5591234.04753811</c:v>
                </c:pt>
                <c:pt idx="557">
                  <c:v>5591159.3315554</c:v>
                </c:pt>
                <c:pt idx="558">
                  <c:v>5591333.57578064</c:v>
                </c:pt>
                <c:pt idx="559">
                  <c:v>5591378.97077535</c:v>
                </c:pt>
                <c:pt idx="560">
                  <c:v>5591379.42825786</c:v>
                </c:pt>
                <c:pt idx="561">
                  <c:v>5591212.98955606</c:v>
                </c:pt>
                <c:pt idx="562">
                  <c:v>5591156.06756429</c:v>
                </c:pt>
                <c:pt idx="563">
                  <c:v>5591316.63955761</c:v>
                </c:pt>
                <c:pt idx="564">
                  <c:v>5591588.70878789</c:v>
                </c:pt>
                <c:pt idx="565">
                  <c:v>5591726.42956103</c:v>
                </c:pt>
                <c:pt idx="566">
                  <c:v>5591580.26259122</c:v>
                </c:pt>
                <c:pt idx="567">
                  <c:v>5591682.41645723</c:v>
                </c:pt>
                <c:pt idx="568">
                  <c:v>5591807.71395334</c:v>
                </c:pt>
                <c:pt idx="569">
                  <c:v>5591718.95614423</c:v>
                </c:pt>
                <c:pt idx="570">
                  <c:v>5591741.28777752</c:v>
                </c:pt>
                <c:pt idx="571">
                  <c:v>5591812.29356373</c:v>
                </c:pt>
                <c:pt idx="572">
                  <c:v>5591834.01702958</c:v>
                </c:pt>
                <c:pt idx="573">
                  <c:v>5591912.25560606</c:v>
                </c:pt>
                <c:pt idx="574">
                  <c:v>5591790.42677858</c:v>
                </c:pt>
                <c:pt idx="575">
                  <c:v>5591734.40910737</c:v>
                </c:pt>
                <c:pt idx="576">
                  <c:v>5591691.69112739</c:v>
                </c:pt>
                <c:pt idx="577">
                  <c:v>5591821.1460304</c:v>
                </c:pt>
                <c:pt idx="578">
                  <c:v>5591857.05278933</c:v>
                </c:pt>
                <c:pt idx="579">
                  <c:v>5591775.02330599</c:v>
                </c:pt>
                <c:pt idx="580">
                  <c:v>5591757.77006693</c:v>
                </c:pt>
                <c:pt idx="581">
                  <c:v>5591740.1305148</c:v>
                </c:pt>
                <c:pt idx="582">
                  <c:v>5591723.52817179</c:v>
                </c:pt>
                <c:pt idx="583">
                  <c:v>5591766.50339681</c:v>
                </c:pt>
                <c:pt idx="584">
                  <c:v>5591801.92520483</c:v>
                </c:pt>
                <c:pt idx="585">
                  <c:v>5592020.48740596</c:v>
                </c:pt>
                <c:pt idx="586">
                  <c:v>5591729.30505592</c:v>
                </c:pt>
                <c:pt idx="587">
                  <c:v>5591901.2956807</c:v>
                </c:pt>
                <c:pt idx="588">
                  <c:v>5591746.38953806</c:v>
                </c:pt>
                <c:pt idx="589">
                  <c:v>5591641.20797012</c:v>
                </c:pt>
                <c:pt idx="590">
                  <c:v>5591658.16226515</c:v>
                </c:pt>
                <c:pt idx="591">
                  <c:v>5591650.32682233</c:v>
                </c:pt>
                <c:pt idx="592">
                  <c:v>5591541.28567227</c:v>
                </c:pt>
                <c:pt idx="593">
                  <c:v>5591569.93340847</c:v>
                </c:pt>
                <c:pt idx="594">
                  <c:v>5591498.23742165</c:v>
                </c:pt>
                <c:pt idx="595">
                  <c:v>5591499.87999825</c:v>
                </c:pt>
                <c:pt idx="596">
                  <c:v>5591390.86680876</c:v>
                </c:pt>
                <c:pt idx="597">
                  <c:v>5591620.92477904</c:v>
                </c:pt>
                <c:pt idx="598">
                  <c:v>5591641.03164082</c:v>
                </c:pt>
                <c:pt idx="599">
                  <c:v>5591549.80971575</c:v>
                </c:pt>
                <c:pt idx="600">
                  <c:v>5591678.77282329</c:v>
                </c:pt>
                <c:pt idx="601">
                  <c:v>5591708.15696651</c:v>
                </c:pt>
                <c:pt idx="602">
                  <c:v>5591832.19416426</c:v>
                </c:pt>
                <c:pt idx="603">
                  <c:v>5591623.09040838</c:v>
                </c:pt>
                <c:pt idx="604">
                  <c:v>5591694.83125456</c:v>
                </c:pt>
                <c:pt idx="605">
                  <c:v>5591608.05038761</c:v>
                </c:pt>
                <c:pt idx="606">
                  <c:v>5591662.78955392</c:v>
                </c:pt>
                <c:pt idx="607">
                  <c:v>5591515.52168312</c:v>
                </c:pt>
                <c:pt idx="608">
                  <c:v>5591606.53192144</c:v>
                </c:pt>
                <c:pt idx="609">
                  <c:v>5591639.44459638</c:v>
                </c:pt>
                <c:pt idx="610">
                  <c:v>5591656.22079661</c:v>
                </c:pt>
                <c:pt idx="611">
                  <c:v>5591606.6159209</c:v>
                </c:pt>
                <c:pt idx="612">
                  <c:v>5591722.26893624</c:v>
                </c:pt>
                <c:pt idx="613">
                  <c:v>5591780.07951381</c:v>
                </c:pt>
                <c:pt idx="614">
                  <c:v>5591710.09070982</c:v>
                </c:pt>
                <c:pt idx="615">
                  <c:v>5591852.82585358</c:v>
                </c:pt>
                <c:pt idx="616">
                  <c:v>5591711.84642124</c:v>
                </c:pt>
                <c:pt idx="617">
                  <c:v>5591751.40656951</c:v>
                </c:pt>
                <c:pt idx="618">
                  <c:v>5591730.03431446</c:v>
                </c:pt>
                <c:pt idx="619">
                  <c:v>5591690.97388495</c:v>
                </c:pt>
                <c:pt idx="620">
                  <c:v>5591676.45933509</c:v>
                </c:pt>
                <c:pt idx="621">
                  <c:v>5591701.95638941</c:v>
                </c:pt>
                <c:pt idx="622">
                  <c:v>5591697.24049439</c:v>
                </c:pt>
                <c:pt idx="623">
                  <c:v>5591664.57144877</c:v>
                </c:pt>
                <c:pt idx="624">
                  <c:v>5591667.15301093</c:v>
                </c:pt>
                <c:pt idx="625">
                  <c:v>5591684.45624376</c:v>
                </c:pt>
                <c:pt idx="626">
                  <c:v>5591602.79477229</c:v>
                </c:pt>
                <c:pt idx="627">
                  <c:v>5591740.14349069</c:v>
                </c:pt>
                <c:pt idx="628">
                  <c:v>5591739.6103411</c:v>
                </c:pt>
                <c:pt idx="629">
                  <c:v>5591830.86294377</c:v>
                </c:pt>
                <c:pt idx="630">
                  <c:v>5591751.44875871</c:v>
                </c:pt>
                <c:pt idx="631">
                  <c:v>5591795.77877533</c:v>
                </c:pt>
                <c:pt idx="632">
                  <c:v>5591797.79644746</c:v>
                </c:pt>
                <c:pt idx="633">
                  <c:v>5591810.22399068</c:v>
                </c:pt>
                <c:pt idx="634">
                  <c:v>5591771.73219472</c:v>
                </c:pt>
                <c:pt idx="635">
                  <c:v>5591811.58016134</c:v>
                </c:pt>
                <c:pt idx="636">
                  <c:v>5591877.33959779</c:v>
                </c:pt>
                <c:pt idx="637">
                  <c:v>5591814.76182319</c:v>
                </c:pt>
                <c:pt idx="638">
                  <c:v>5591789.95847306</c:v>
                </c:pt>
                <c:pt idx="639">
                  <c:v>5591836.22656948</c:v>
                </c:pt>
                <c:pt idx="640">
                  <c:v>5591811.7324156</c:v>
                </c:pt>
                <c:pt idx="641">
                  <c:v>5591837.20669624</c:v>
                </c:pt>
                <c:pt idx="642">
                  <c:v>5591840.06882</c:v>
                </c:pt>
                <c:pt idx="643">
                  <c:v>5591837.50084532</c:v>
                </c:pt>
                <c:pt idx="644">
                  <c:v>5591853.81267275</c:v>
                </c:pt>
                <c:pt idx="645">
                  <c:v>5591869.05107922</c:v>
                </c:pt>
                <c:pt idx="646">
                  <c:v>5591936.15776184</c:v>
                </c:pt>
                <c:pt idx="647">
                  <c:v>5591880.84040987</c:v>
                </c:pt>
                <c:pt idx="648">
                  <c:v>5591897.93295269</c:v>
                </c:pt>
                <c:pt idx="649">
                  <c:v>5591861.70529165</c:v>
                </c:pt>
                <c:pt idx="650">
                  <c:v>5591831.79378347</c:v>
                </c:pt>
                <c:pt idx="651">
                  <c:v>5591812.50469098</c:v>
                </c:pt>
                <c:pt idx="652">
                  <c:v>5591833.04826402</c:v>
                </c:pt>
                <c:pt idx="653">
                  <c:v>5591834.45185365</c:v>
                </c:pt>
                <c:pt idx="654">
                  <c:v>5591827.43258289</c:v>
                </c:pt>
                <c:pt idx="655">
                  <c:v>5591843.94188755</c:v>
                </c:pt>
                <c:pt idx="656">
                  <c:v>5591849.70162158</c:v>
                </c:pt>
                <c:pt idx="657">
                  <c:v>5591850.71744488</c:v>
                </c:pt>
                <c:pt idx="658">
                  <c:v>5591880.25124411</c:v>
                </c:pt>
                <c:pt idx="659">
                  <c:v>5591870.45105384</c:v>
                </c:pt>
                <c:pt idx="660">
                  <c:v>5591882.85696762</c:v>
                </c:pt>
                <c:pt idx="661">
                  <c:v>5591873.68909533</c:v>
                </c:pt>
                <c:pt idx="662">
                  <c:v>5591889.34294139</c:v>
                </c:pt>
                <c:pt idx="663">
                  <c:v>5591883.55234781</c:v>
                </c:pt>
                <c:pt idx="664">
                  <c:v>5591889.25144531</c:v>
                </c:pt>
                <c:pt idx="665">
                  <c:v>5591882.50797501</c:v>
                </c:pt>
                <c:pt idx="666">
                  <c:v>5591888.9387593</c:v>
                </c:pt>
                <c:pt idx="667">
                  <c:v>5591888.27282214</c:v>
                </c:pt>
                <c:pt idx="668">
                  <c:v>5591885.40720594</c:v>
                </c:pt>
                <c:pt idx="669">
                  <c:v>5591900.32770163</c:v>
                </c:pt>
                <c:pt idx="670">
                  <c:v>5591898.56615553</c:v>
                </c:pt>
                <c:pt idx="671">
                  <c:v>5591926.20458206</c:v>
                </c:pt>
                <c:pt idx="672">
                  <c:v>5591903.60510567</c:v>
                </c:pt>
                <c:pt idx="673">
                  <c:v>5591896.87316995</c:v>
                </c:pt>
                <c:pt idx="674">
                  <c:v>5591895.07391986</c:v>
                </c:pt>
                <c:pt idx="675">
                  <c:v>5591910.27596957</c:v>
                </c:pt>
                <c:pt idx="676">
                  <c:v>5591913.53410829</c:v>
                </c:pt>
                <c:pt idx="677">
                  <c:v>5591909.69487506</c:v>
                </c:pt>
                <c:pt idx="678">
                  <c:v>5591915.05113812</c:v>
                </c:pt>
                <c:pt idx="679">
                  <c:v>5591915.07072876</c:v>
                </c:pt>
                <c:pt idx="680">
                  <c:v>5591902.76998669</c:v>
                </c:pt>
                <c:pt idx="681">
                  <c:v>5591901.14243297</c:v>
                </c:pt>
                <c:pt idx="682">
                  <c:v>5591889.06642587</c:v>
                </c:pt>
                <c:pt idx="683">
                  <c:v>5591926.89370081</c:v>
                </c:pt>
                <c:pt idx="684">
                  <c:v>5591920.49619222</c:v>
                </c:pt>
                <c:pt idx="685">
                  <c:v>5591922.60489968</c:v>
                </c:pt>
                <c:pt idx="686">
                  <c:v>5591929.21411735</c:v>
                </c:pt>
                <c:pt idx="687">
                  <c:v>5591921.02921664</c:v>
                </c:pt>
                <c:pt idx="688">
                  <c:v>5591946.11406615</c:v>
                </c:pt>
                <c:pt idx="689">
                  <c:v>5591953.07674078</c:v>
                </c:pt>
                <c:pt idx="690">
                  <c:v>5591950.84051367</c:v>
                </c:pt>
                <c:pt idx="691">
                  <c:v>5591943.95302697</c:v>
                </c:pt>
                <c:pt idx="692">
                  <c:v>5591947.23042817</c:v>
                </c:pt>
                <c:pt idx="693">
                  <c:v>5591941.38104488</c:v>
                </c:pt>
                <c:pt idx="694">
                  <c:v>5591934.72910594</c:v>
                </c:pt>
                <c:pt idx="695">
                  <c:v>5591939.22167203</c:v>
                </c:pt>
                <c:pt idx="696">
                  <c:v>5591941.62489621</c:v>
                </c:pt>
                <c:pt idx="697">
                  <c:v>5591940.28184325</c:v>
                </c:pt>
                <c:pt idx="698">
                  <c:v>5591947.0237274</c:v>
                </c:pt>
                <c:pt idx="699">
                  <c:v>5591939.5749625</c:v>
                </c:pt>
                <c:pt idx="700">
                  <c:v>5591952.66233482</c:v>
                </c:pt>
                <c:pt idx="701">
                  <c:v>5591953.31965313</c:v>
                </c:pt>
                <c:pt idx="702">
                  <c:v>5591961.1043353</c:v>
                </c:pt>
                <c:pt idx="703">
                  <c:v>5591961.24203888</c:v>
                </c:pt>
                <c:pt idx="704">
                  <c:v>5591965.04264814</c:v>
                </c:pt>
                <c:pt idx="705">
                  <c:v>5591966.85727966</c:v>
                </c:pt>
                <c:pt idx="706">
                  <c:v>5591963.06876856</c:v>
                </c:pt>
                <c:pt idx="707">
                  <c:v>5591965.15793456</c:v>
                </c:pt>
                <c:pt idx="708">
                  <c:v>5591964.82018863</c:v>
                </c:pt>
                <c:pt idx="709">
                  <c:v>5591967.66889629</c:v>
                </c:pt>
                <c:pt idx="710">
                  <c:v>5591960.73778524</c:v>
                </c:pt>
                <c:pt idx="711">
                  <c:v>5591962.12387853</c:v>
                </c:pt>
                <c:pt idx="712">
                  <c:v>5591967.29433636</c:v>
                </c:pt>
                <c:pt idx="713">
                  <c:v>5591969.8540556</c:v>
                </c:pt>
                <c:pt idx="714">
                  <c:v>5591967.64968077</c:v>
                </c:pt>
                <c:pt idx="715">
                  <c:v>5591981.89722499</c:v>
                </c:pt>
                <c:pt idx="716">
                  <c:v>5591967.83860645</c:v>
                </c:pt>
                <c:pt idx="717">
                  <c:v>5591969.41205712</c:v>
                </c:pt>
                <c:pt idx="718">
                  <c:v>5591968.99323007</c:v>
                </c:pt>
                <c:pt idx="719">
                  <c:v>5591966.10686993</c:v>
                </c:pt>
                <c:pt idx="720">
                  <c:v>5591967.94787521</c:v>
                </c:pt>
                <c:pt idx="721">
                  <c:v>5591963.13332871</c:v>
                </c:pt>
                <c:pt idx="722">
                  <c:v>5591965.33652952</c:v>
                </c:pt>
                <c:pt idx="723">
                  <c:v>5591963.97747009</c:v>
                </c:pt>
                <c:pt idx="724">
                  <c:v>5591966.0027414</c:v>
                </c:pt>
                <c:pt idx="725">
                  <c:v>5591970.73410236</c:v>
                </c:pt>
                <c:pt idx="726">
                  <c:v>5591969.67531354</c:v>
                </c:pt>
                <c:pt idx="727">
                  <c:v>5591969.61094622</c:v>
                </c:pt>
                <c:pt idx="728">
                  <c:v>5591971.93130505</c:v>
                </c:pt>
                <c:pt idx="729">
                  <c:v>5591975.96111139</c:v>
                </c:pt>
                <c:pt idx="730">
                  <c:v>5591975.44801079</c:v>
                </c:pt>
                <c:pt idx="731">
                  <c:v>5591981.48473193</c:v>
                </c:pt>
                <c:pt idx="732">
                  <c:v>5591977.39412228</c:v>
                </c:pt>
                <c:pt idx="733">
                  <c:v>5591969.90514525</c:v>
                </c:pt>
                <c:pt idx="734">
                  <c:v>5591976.4649124</c:v>
                </c:pt>
                <c:pt idx="735">
                  <c:v>5591979.25451046</c:v>
                </c:pt>
                <c:pt idx="736">
                  <c:v>5591975.67324124</c:v>
                </c:pt>
                <c:pt idx="737">
                  <c:v>5591975.12677626</c:v>
                </c:pt>
                <c:pt idx="738">
                  <c:v>5591973.92525333</c:v>
                </c:pt>
                <c:pt idx="739">
                  <c:v>5591976.28038147</c:v>
                </c:pt>
                <c:pt idx="740">
                  <c:v>5591974.69837085</c:v>
                </c:pt>
                <c:pt idx="741">
                  <c:v>5591977.49046738</c:v>
                </c:pt>
                <c:pt idx="742">
                  <c:v>5591975.44970913</c:v>
                </c:pt>
                <c:pt idx="743">
                  <c:v>5591968.47578005</c:v>
                </c:pt>
                <c:pt idx="744">
                  <c:v>5591978.21412239</c:v>
                </c:pt>
                <c:pt idx="745">
                  <c:v>5591980.25320529</c:v>
                </c:pt>
                <c:pt idx="746">
                  <c:v>5591981.52655906</c:v>
                </c:pt>
                <c:pt idx="747">
                  <c:v>5591984.19348842</c:v>
                </c:pt>
                <c:pt idx="748">
                  <c:v>5591983.94172415</c:v>
                </c:pt>
                <c:pt idx="749">
                  <c:v>5591977.02556167</c:v>
                </c:pt>
                <c:pt idx="750">
                  <c:v>5591977.54850414</c:v>
                </c:pt>
                <c:pt idx="751">
                  <c:v>5591977.85423458</c:v>
                </c:pt>
                <c:pt idx="752">
                  <c:v>5591976.34057044</c:v>
                </c:pt>
                <c:pt idx="753">
                  <c:v>5591977.91206784</c:v>
                </c:pt>
                <c:pt idx="754">
                  <c:v>5591977.3898257</c:v>
                </c:pt>
                <c:pt idx="755">
                  <c:v>5591975.58327346</c:v>
                </c:pt>
                <c:pt idx="756">
                  <c:v>5591976.36414048</c:v>
                </c:pt>
                <c:pt idx="757">
                  <c:v>5591977.40641689</c:v>
                </c:pt>
                <c:pt idx="758">
                  <c:v>5591979.54764358</c:v>
                </c:pt>
                <c:pt idx="759">
                  <c:v>5591981.07124175</c:v>
                </c:pt>
                <c:pt idx="760">
                  <c:v>5591982.83141116</c:v>
                </c:pt>
                <c:pt idx="761">
                  <c:v>5591981.46751033</c:v>
                </c:pt>
                <c:pt idx="762">
                  <c:v>5591979.95117152</c:v>
                </c:pt>
                <c:pt idx="763">
                  <c:v>5591979.86400532</c:v>
                </c:pt>
                <c:pt idx="764">
                  <c:v>5591981.40441918</c:v>
                </c:pt>
                <c:pt idx="765">
                  <c:v>5591980.98617004</c:v>
                </c:pt>
                <c:pt idx="766">
                  <c:v>5591980.37680251</c:v>
                </c:pt>
                <c:pt idx="767">
                  <c:v>5591980.98109187</c:v>
                </c:pt>
                <c:pt idx="768">
                  <c:v>5591980.04061848</c:v>
                </c:pt>
                <c:pt idx="769">
                  <c:v>5591978.13635941</c:v>
                </c:pt>
                <c:pt idx="770">
                  <c:v>5591979.16300097</c:v>
                </c:pt>
                <c:pt idx="771">
                  <c:v>5591981.16440364</c:v>
                </c:pt>
                <c:pt idx="772">
                  <c:v>5591982.12638417</c:v>
                </c:pt>
                <c:pt idx="773">
                  <c:v>5591980.42880747</c:v>
                </c:pt>
                <c:pt idx="774">
                  <c:v>5591983.41656069</c:v>
                </c:pt>
                <c:pt idx="775">
                  <c:v>5591981.073086</c:v>
                </c:pt>
                <c:pt idx="776">
                  <c:v>5591981.5557533</c:v>
                </c:pt>
                <c:pt idx="777">
                  <c:v>5591981.66113865</c:v>
                </c:pt>
                <c:pt idx="778">
                  <c:v>5591980.02767879</c:v>
                </c:pt>
                <c:pt idx="779">
                  <c:v>5591981.19105462</c:v>
                </c:pt>
                <c:pt idx="780">
                  <c:v>5591983.64464471</c:v>
                </c:pt>
                <c:pt idx="781">
                  <c:v>5591982.60691187</c:v>
                </c:pt>
                <c:pt idx="782">
                  <c:v>5591980.69173393</c:v>
                </c:pt>
                <c:pt idx="783">
                  <c:v>5591978.0348865</c:v>
                </c:pt>
                <c:pt idx="784">
                  <c:v>5591980.05487525</c:v>
                </c:pt>
                <c:pt idx="785">
                  <c:v>5591982.41335201</c:v>
                </c:pt>
                <c:pt idx="786">
                  <c:v>5591980.13503975</c:v>
                </c:pt>
                <c:pt idx="787">
                  <c:v>5591980.82313057</c:v>
                </c:pt>
                <c:pt idx="788">
                  <c:v>5591981.97504055</c:v>
                </c:pt>
                <c:pt idx="789">
                  <c:v>5591982.40841584</c:v>
                </c:pt>
                <c:pt idx="790">
                  <c:v>5591982.65927433</c:v>
                </c:pt>
                <c:pt idx="791">
                  <c:v>5591983.18065871</c:v>
                </c:pt>
                <c:pt idx="792">
                  <c:v>5591983.55686826</c:v>
                </c:pt>
                <c:pt idx="793">
                  <c:v>5591983.78214923</c:v>
                </c:pt>
                <c:pt idx="794">
                  <c:v>5591983.56447158</c:v>
                </c:pt>
                <c:pt idx="795">
                  <c:v>5591984.68221939</c:v>
                </c:pt>
                <c:pt idx="796">
                  <c:v>5591984.98258046</c:v>
                </c:pt>
                <c:pt idx="797">
                  <c:v>5591984.55258139</c:v>
                </c:pt>
                <c:pt idx="798">
                  <c:v>5591985.06815383</c:v>
                </c:pt>
                <c:pt idx="799">
                  <c:v>5591984.52214272</c:v>
                </c:pt>
                <c:pt idx="800">
                  <c:v>5591983.91201234</c:v>
                </c:pt>
                <c:pt idx="801">
                  <c:v>5591984.27068434</c:v>
                </c:pt>
                <c:pt idx="802">
                  <c:v>5591984.65784483</c:v>
                </c:pt>
                <c:pt idx="803">
                  <c:v>5591985.4240187</c:v>
                </c:pt>
                <c:pt idx="804">
                  <c:v>5591983.88270003</c:v>
                </c:pt>
                <c:pt idx="805">
                  <c:v>5591983.38135311</c:v>
                </c:pt>
                <c:pt idx="806">
                  <c:v>5591983.63700019</c:v>
                </c:pt>
                <c:pt idx="807">
                  <c:v>5591984.40513941</c:v>
                </c:pt>
                <c:pt idx="808">
                  <c:v>5591984.67477584</c:v>
                </c:pt>
                <c:pt idx="809">
                  <c:v>5591984.29237716</c:v>
                </c:pt>
                <c:pt idx="810">
                  <c:v>5591984.98564089</c:v>
                </c:pt>
                <c:pt idx="811">
                  <c:v>5591984.073114</c:v>
                </c:pt>
                <c:pt idx="812">
                  <c:v>5591984.98688747</c:v>
                </c:pt>
                <c:pt idx="813">
                  <c:v>5591985.13994189</c:v>
                </c:pt>
                <c:pt idx="814">
                  <c:v>5591985.0192089</c:v>
                </c:pt>
                <c:pt idx="815">
                  <c:v>5591984.9238262</c:v>
                </c:pt>
                <c:pt idx="816">
                  <c:v>5591984.80310541</c:v>
                </c:pt>
                <c:pt idx="817">
                  <c:v>5591984.52319263</c:v>
                </c:pt>
                <c:pt idx="818">
                  <c:v>5591984.71298549</c:v>
                </c:pt>
                <c:pt idx="819">
                  <c:v>5591984.72070663</c:v>
                </c:pt>
                <c:pt idx="820">
                  <c:v>5591985.02273211</c:v>
                </c:pt>
                <c:pt idx="821">
                  <c:v>5591985.58572318</c:v>
                </c:pt>
                <c:pt idx="822">
                  <c:v>5591984.75915043</c:v>
                </c:pt>
                <c:pt idx="823">
                  <c:v>5591984.94201817</c:v>
                </c:pt>
                <c:pt idx="824">
                  <c:v>5591984.98431402</c:v>
                </c:pt>
                <c:pt idx="825">
                  <c:v>5591985.11535155</c:v>
                </c:pt>
                <c:pt idx="826">
                  <c:v>5591985.14277007</c:v>
                </c:pt>
                <c:pt idx="827">
                  <c:v>5591985.72321547</c:v>
                </c:pt>
                <c:pt idx="828">
                  <c:v>5591985.18151839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TV y TA!$C$2:$C$831</c:f>
              <c:numCache>
                <c:formatCode>General</c:formatCode>
                <c:ptCount val="830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3983194.72203213</c:v>
                </c:pt>
                <c:pt idx="16">
                  <c:v>3982796.06401571</c:v>
                </c:pt>
                <c:pt idx="17">
                  <c:v>3982395.33533037</c:v>
                </c:pt>
                <c:pt idx="18">
                  <c:v>3981990.43799073</c:v>
                </c:pt>
                <c:pt idx="19">
                  <c:v>3981591.24848391</c:v>
                </c:pt>
                <c:pt idx="20">
                  <c:v>3981179.00336493</c:v>
                </c:pt>
                <c:pt idx="21">
                  <c:v>3980789.26906913</c:v>
                </c:pt>
                <c:pt idx="22">
                  <c:v>3980381.99652495</c:v>
                </c:pt>
                <c:pt idx="23">
                  <c:v>3979987.71024819</c:v>
                </c:pt>
                <c:pt idx="24">
                  <c:v>3979579.50668132</c:v>
                </c:pt>
                <c:pt idx="25">
                  <c:v>3979256.08306891</c:v>
                </c:pt>
                <c:pt idx="26">
                  <c:v>3978845.96098718</c:v>
                </c:pt>
                <c:pt idx="27">
                  <c:v>3978437.51459997</c:v>
                </c:pt>
                <c:pt idx="28">
                  <c:v>3978058.16704294</c:v>
                </c:pt>
                <c:pt idx="29">
                  <c:v>3977643.61108924</c:v>
                </c:pt>
                <c:pt idx="30">
                  <c:v>3977239.48431116</c:v>
                </c:pt>
                <c:pt idx="31">
                  <c:v>3976811.62474694</c:v>
                </c:pt>
                <c:pt idx="32">
                  <c:v>3976413.6769546</c:v>
                </c:pt>
                <c:pt idx="33">
                  <c:v>3976020.12537791</c:v>
                </c:pt>
                <c:pt idx="34">
                  <c:v>3975592.04004413</c:v>
                </c:pt>
                <c:pt idx="35">
                  <c:v>3975202.27170337</c:v>
                </c:pt>
                <c:pt idx="36">
                  <c:v>3974770.90346836</c:v>
                </c:pt>
                <c:pt idx="37">
                  <c:v>3974386.21453908</c:v>
                </c:pt>
                <c:pt idx="38">
                  <c:v>3973979.07625583</c:v>
                </c:pt>
                <c:pt idx="39">
                  <c:v>3973610.76017189</c:v>
                </c:pt>
                <c:pt idx="40">
                  <c:v>3973190.91988321</c:v>
                </c:pt>
                <c:pt idx="41">
                  <c:v>3972793.17599475</c:v>
                </c:pt>
                <c:pt idx="42">
                  <c:v>3972408.33001193</c:v>
                </c:pt>
                <c:pt idx="43">
                  <c:v>3971977.89346618</c:v>
                </c:pt>
                <c:pt idx="44">
                  <c:v>3971592.93315372</c:v>
                </c:pt>
                <c:pt idx="45">
                  <c:v>3971154.35763663</c:v>
                </c:pt>
                <c:pt idx="46">
                  <c:v>3970762.8565635</c:v>
                </c:pt>
                <c:pt idx="47">
                  <c:v>3970359.64664654</c:v>
                </c:pt>
                <c:pt idx="48">
                  <c:v>3969994.85331765</c:v>
                </c:pt>
                <c:pt idx="49">
                  <c:v>3969565.44195775</c:v>
                </c:pt>
                <c:pt idx="50">
                  <c:v>3969187.28006786</c:v>
                </c:pt>
                <c:pt idx="51">
                  <c:v>3968790.53302789</c:v>
                </c:pt>
                <c:pt idx="52">
                  <c:v>3968343.54068985</c:v>
                </c:pt>
                <c:pt idx="53">
                  <c:v>3967951.61170394</c:v>
                </c:pt>
                <c:pt idx="54">
                  <c:v>3967566.21834756</c:v>
                </c:pt>
                <c:pt idx="55">
                  <c:v>3967188.70529938</c:v>
                </c:pt>
                <c:pt idx="56">
                  <c:v>3966750.45389511</c:v>
                </c:pt>
                <c:pt idx="57">
                  <c:v>3966374.04868021</c:v>
                </c:pt>
                <c:pt idx="58">
                  <c:v>3965924.60753118</c:v>
                </c:pt>
                <c:pt idx="59">
                  <c:v>3965539.15909426</c:v>
                </c:pt>
                <c:pt idx="60">
                  <c:v>3965132.25413074</c:v>
                </c:pt>
                <c:pt idx="61">
                  <c:v>3964782.40986273</c:v>
                </c:pt>
                <c:pt idx="62">
                  <c:v>3964340.17687746</c:v>
                </c:pt>
                <c:pt idx="63">
                  <c:v>3963934.18990793</c:v>
                </c:pt>
                <c:pt idx="64">
                  <c:v>3963552.08197755</c:v>
                </c:pt>
                <c:pt idx="65">
                  <c:v>3963084.2903614</c:v>
                </c:pt>
                <c:pt idx="66">
                  <c:v>3962683.37776111</c:v>
                </c:pt>
                <c:pt idx="67">
                  <c:v>3962285.67402574</c:v>
                </c:pt>
                <c:pt idx="68">
                  <c:v>3961906.52158588</c:v>
                </c:pt>
                <c:pt idx="69">
                  <c:v>3961542.20109131</c:v>
                </c:pt>
                <c:pt idx="70">
                  <c:v>3961099.69466386</c:v>
                </c:pt>
                <c:pt idx="71">
                  <c:v>3960808.39538672</c:v>
                </c:pt>
                <c:pt idx="72">
                  <c:v>3960414.51168605</c:v>
                </c:pt>
                <c:pt idx="73">
                  <c:v>3959950.92287615</c:v>
                </c:pt>
                <c:pt idx="74">
                  <c:v>3959551.82609729</c:v>
                </c:pt>
                <c:pt idx="75">
                  <c:v>3959166.7622128</c:v>
                </c:pt>
                <c:pt idx="76">
                  <c:v>3958805.76352888</c:v>
                </c:pt>
                <c:pt idx="77">
                  <c:v>3958348.38189723</c:v>
                </c:pt>
                <c:pt idx="78">
                  <c:v>3957968.29639075</c:v>
                </c:pt>
                <c:pt idx="79">
                  <c:v>3957497.4863247</c:v>
                </c:pt>
                <c:pt idx="80">
                  <c:v>3957125.03779905</c:v>
                </c:pt>
                <c:pt idx="81">
                  <c:v>3956708.4707993</c:v>
                </c:pt>
                <c:pt idx="82">
                  <c:v>3956369.18679595</c:v>
                </c:pt>
                <c:pt idx="83">
                  <c:v>3955895.04623903</c:v>
                </c:pt>
                <c:pt idx="84">
                  <c:v>3955536.19538647</c:v>
                </c:pt>
                <c:pt idx="85">
                  <c:v>3955124.08993021</c:v>
                </c:pt>
                <c:pt idx="86">
                  <c:v>3954687.04069711</c:v>
                </c:pt>
                <c:pt idx="87">
                  <c:v>3954265.42755627</c:v>
                </c:pt>
                <c:pt idx="88">
                  <c:v>3953864.1785323</c:v>
                </c:pt>
                <c:pt idx="89">
                  <c:v>3953474.58440092</c:v>
                </c:pt>
                <c:pt idx="90">
                  <c:v>3953213.7640207</c:v>
                </c:pt>
                <c:pt idx="91">
                  <c:v>3952738.92222613</c:v>
                </c:pt>
                <c:pt idx="92">
                  <c:v>3952324.77745275</c:v>
                </c:pt>
                <c:pt idx="93">
                  <c:v>3951951.37541715</c:v>
                </c:pt>
                <c:pt idx="94">
                  <c:v>3951648.36192798</c:v>
                </c:pt>
                <c:pt idx="95">
                  <c:v>3951378.79077155</c:v>
                </c:pt>
                <c:pt idx="96">
                  <c:v>3950919.68961848</c:v>
                </c:pt>
                <c:pt idx="97">
                  <c:v>3950572.31253851</c:v>
                </c:pt>
                <c:pt idx="98">
                  <c:v>3950109.24198069</c:v>
                </c:pt>
                <c:pt idx="99">
                  <c:v>3949766.50546038</c:v>
                </c:pt>
                <c:pt idx="100">
                  <c:v>3949398.78592157</c:v>
                </c:pt>
                <c:pt idx="101">
                  <c:v>3948951.61998662</c:v>
                </c:pt>
                <c:pt idx="102">
                  <c:v>3948639.55402212</c:v>
                </c:pt>
                <c:pt idx="103">
                  <c:v>3948190.05428527</c:v>
                </c:pt>
                <c:pt idx="104">
                  <c:v>3947841.31084191</c:v>
                </c:pt>
                <c:pt idx="105">
                  <c:v>3947402.36113144</c:v>
                </c:pt>
                <c:pt idx="106">
                  <c:v>3946942.86118759</c:v>
                </c:pt>
                <c:pt idx="107">
                  <c:v>3946549.1488502</c:v>
                </c:pt>
                <c:pt idx="108">
                  <c:v>3946225.52085744</c:v>
                </c:pt>
                <c:pt idx="109">
                  <c:v>3945797.24419716</c:v>
                </c:pt>
                <c:pt idx="110">
                  <c:v>3945328.60361862</c:v>
                </c:pt>
                <c:pt idx="111">
                  <c:v>3944944.60759004</c:v>
                </c:pt>
                <c:pt idx="112">
                  <c:v>3944653.13916206</c:v>
                </c:pt>
                <c:pt idx="113">
                  <c:v>3944239.70055048</c:v>
                </c:pt>
                <c:pt idx="114">
                  <c:v>3943769.3354244</c:v>
                </c:pt>
                <c:pt idx="115">
                  <c:v>3943399.40444237</c:v>
                </c:pt>
                <c:pt idx="116">
                  <c:v>3943029.0149555</c:v>
                </c:pt>
                <c:pt idx="117">
                  <c:v>3942771.41967453</c:v>
                </c:pt>
                <c:pt idx="118">
                  <c:v>3942298.72278658</c:v>
                </c:pt>
                <c:pt idx="119">
                  <c:v>3941945.34652622</c:v>
                </c:pt>
                <c:pt idx="120">
                  <c:v>3941550.44047549</c:v>
                </c:pt>
                <c:pt idx="121">
                  <c:v>3941317.70847567</c:v>
                </c:pt>
                <c:pt idx="122">
                  <c:v>3940845.58837809</c:v>
                </c:pt>
                <c:pt idx="123">
                  <c:v>3940510.62874561</c:v>
                </c:pt>
                <c:pt idx="124">
                  <c:v>3940102.34655652</c:v>
                </c:pt>
                <c:pt idx="125">
                  <c:v>3939882.20217263</c:v>
                </c:pt>
                <c:pt idx="126">
                  <c:v>3939410.14380893</c:v>
                </c:pt>
                <c:pt idx="127">
                  <c:v>3939092.85492651</c:v>
                </c:pt>
                <c:pt idx="128">
                  <c:v>3938677.35052188</c:v>
                </c:pt>
                <c:pt idx="129">
                  <c:v>3938455.52177865</c:v>
                </c:pt>
                <c:pt idx="130">
                  <c:v>3937983.14998917</c:v>
                </c:pt>
                <c:pt idx="131">
                  <c:v>3937679.2550733</c:v>
                </c:pt>
                <c:pt idx="132">
                  <c:v>3937261.02522946</c:v>
                </c:pt>
                <c:pt idx="133">
                  <c:v>3937024.89734343</c:v>
                </c:pt>
                <c:pt idx="134">
                  <c:v>3936552.13043578</c:v>
                </c:pt>
                <c:pt idx="135">
                  <c:v>3936254.25367896</c:v>
                </c:pt>
                <c:pt idx="136">
                  <c:v>3935839.0577808</c:v>
                </c:pt>
                <c:pt idx="137">
                  <c:v>3935579.48416201</c:v>
                </c:pt>
                <c:pt idx="138">
                  <c:v>3935106.80607447</c:v>
                </c:pt>
                <c:pt idx="139">
                  <c:v>3934806.30472332</c:v>
                </c:pt>
                <c:pt idx="140">
                  <c:v>3934405.11784807</c:v>
                </c:pt>
                <c:pt idx="141">
                  <c:v>3934116.57405742</c:v>
                </c:pt>
                <c:pt idx="142">
                  <c:v>3933645.62815298</c:v>
                </c:pt>
                <c:pt idx="143">
                  <c:v>3933334.76144425</c:v>
                </c:pt>
                <c:pt idx="144">
                  <c:v>3932970.42135175</c:v>
                </c:pt>
                <c:pt idx="145">
                  <c:v>3932650.7998198</c:v>
                </c:pt>
                <c:pt idx="146">
                  <c:v>3932185.44472003</c:v>
                </c:pt>
                <c:pt idx="147">
                  <c:v>3931858.82711901</c:v>
                </c:pt>
                <c:pt idx="148">
                  <c:v>3931574.64743987</c:v>
                </c:pt>
                <c:pt idx="149">
                  <c:v>3931225.74772232</c:v>
                </c:pt>
                <c:pt idx="150">
                  <c:v>3930773.26532685</c:v>
                </c:pt>
                <c:pt idx="151">
                  <c:v>3930428.65954488</c:v>
                </c:pt>
                <c:pt idx="152">
                  <c:v>3930158.53792</c:v>
                </c:pt>
                <c:pt idx="153">
                  <c:v>3929823.43915391</c:v>
                </c:pt>
                <c:pt idx="154">
                  <c:v>3929399.10765308</c:v>
                </c:pt>
                <c:pt idx="155">
                  <c:v>3929047.23664958</c:v>
                </c:pt>
                <c:pt idx="156">
                  <c:v>3928694.18587285</c:v>
                </c:pt>
                <c:pt idx="157">
                  <c:v>3928634.06013818</c:v>
                </c:pt>
                <c:pt idx="158">
                  <c:v>3928415.86779065</c:v>
                </c:pt>
                <c:pt idx="159">
                  <c:v>3927958.65317342</c:v>
                </c:pt>
                <c:pt idx="160">
                  <c:v>3927543.43044604</c:v>
                </c:pt>
                <c:pt idx="161">
                  <c:v>3927233.42862636</c:v>
                </c:pt>
                <c:pt idx="162">
                  <c:v>3927149.17784603</c:v>
                </c:pt>
                <c:pt idx="163">
                  <c:v>3926877.47730767</c:v>
                </c:pt>
                <c:pt idx="164">
                  <c:v>3926428.88505786</c:v>
                </c:pt>
                <c:pt idx="165">
                  <c:v>3926074.29872929</c:v>
                </c:pt>
                <c:pt idx="166">
                  <c:v>3925980.78575305</c:v>
                </c:pt>
                <c:pt idx="167">
                  <c:v>3925966.55161125</c:v>
                </c:pt>
                <c:pt idx="168">
                  <c:v>3926033.10571469</c:v>
                </c:pt>
                <c:pt idx="169">
                  <c:v>3925536.90652169</c:v>
                </c:pt>
                <c:pt idx="170">
                  <c:v>3925172.47180172</c:v>
                </c:pt>
                <c:pt idx="171">
                  <c:v>3925110.9032588</c:v>
                </c:pt>
                <c:pt idx="172">
                  <c:v>3925152.85097878</c:v>
                </c:pt>
                <c:pt idx="173">
                  <c:v>3924844.86320058</c:v>
                </c:pt>
                <c:pt idx="174">
                  <c:v>3924690.0694294</c:v>
                </c:pt>
                <c:pt idx="175">
                  <c:v>3924342.91207604</c:v>
                </c:pt>
                <c:pt idx="176">
                  <c:v>3924012.24953232</c:v>
                </c:pt>
                <c:pt idx="177">
                  <c:v>3924024.88770216</c:v>
                </c:pt>
                <c:pt idx="178">
                  <c:v>3924044.74516723</c:v>
                </c:pt>
                <c:pt idx="179">
                  <c:v>3923875.94665057</c:v>
                </c:pt>
                <c:pt idx="180">
                  <c:v>3923901.90985505</c:v>
                </c:pt>
                <c:pt idx="181">
                  <c:v>3923481.09069386</c:v>
                </c:pt>
                <c:pt idx="182">
                  <c:v>3923314.34902975</c:v>
                </c:pt>
                <c:pt idx="183">
                  <c:v>3923514.51503609</c:v>
                </c:pt>
                <c:pt idx="184">
                  <c:v>3923446.38086358</c:v>
                </c:pt>
                <c:pt idx="185">
                  <c:v>3923554.36785084</c:v>
                </c:pt>
                <c:pt idx="186">
                  <c:v>3923524.25352498</c:v>
                </c:pt>
                <c:pt idx="187">
                  <c:v>3923397.25036143</c:v>
                </c:pt>
                <c:pt idx="188">
                  <c:v>3923017.07089906</c:v>
                </c:pt>
                <c:pt idx="189">
                  <c:v>3922638.19331901</c:v>
                </c:pt>
                <c:pt idx="190">
                  <c:v>3922262.39419839</c:v>
                </c:pt>
                <c:pt idx="191">
                  <c:v>3921956.11387286</c:v>
                </c:pt>
                <c:pt idx="192">
                  <c:v>3921528.38476949</c:v>
                </c:pt>
                <c:pt idx="193">
                  <c:v>3921158.14681089</c:v>
                </c:pt>
                <c:pt idx="194">
                  <c:v>3920777.77933258</c:v>
                </c:pt>
                <c:pt idx="195">
                  <c:v>3920393.76417274</c:v>
                </c:pt>
                <c:pt idx="196">
                  <c:v>3920150.5827009</c:v>
                </c:pt>
                <c:pt idx="197">
                  <c:v>3919733.3358786</c:v>
                </c:pt>
                <c:pt idx="198">
                  <c:v>3919457.458472</c:v>
                </c:pt>
                <c:pt idx="199">
                  <c:v>3919112.4850901</c:v>
                </c:pt>
                <c:pt idx="200">
                  <c:v>3918841.85011022</c:v>
                </c:pt>
                <c:pt idx="201">
                  <c:v>3918400.58239101</c:v>
                </c:pt>
                <c:pt idx="202">
                  <c:v>3917997.28673123</c:v>
                </c:pt>
                <c:pt idx="203">
                  <c:v>3917624.14017897</c:v>
                </c:pt>
                <c:pt idx="204">
                  <c:v>3917281.7406678</c:v>
                </c:pt>
                <c:pt idx="205">
                  <c:v>3916975.63765851</c:v>
                </c:pt>
                <c:pt idx="206">
                  <c:v>3916583.39903494</c:v>
                </c:pt>
                <c:pt idx="207">
                  <c:v>3916245.8632553</c:v>
                </c:pt>
                <c:pt idx="208">
                  <c:v>3915959.6463861</c:v>
                </c:pt>
                <c:pt idx="209">
                  <c:v>3915546.27779426</c:v>
                </c:pt>
                <c:pt idx="210">
                  <c:v>3915335.79008571</c:v>
                </c:pt>
                <c:pt idx="211">
                  <c:v>3915076.67325223</c:v>
                </c:pt>
                <c:pt idx="212">
                  <c:v>3914900.8856986</c:v>
                </c:pt>
                <c:pt idx="213">
                  <c:v>3914935.10166682</c:v>
                </c:pt>
                <c:pt idx="214">
                  <c:v>3914948.888452</c:v>
                </c:pt>
                <c:pt idx="215">
                  <c:v>3915035.74231528</c:v>
                </c:pt>
                <c:pt idx="216">
                  <c:v>3914926.93033492</c:v>
                </c:pt>
                <c:pt idx="217">
                  <c:v>3914972.96473823</c:v>
                </c:pt>
                <c:pt idx="218">
                  <c:v>3914526.10320798</c:v>
                </c:pt>
                <c:pt idx="219">
                  <c:v>3914175.96459435</c:v>
                </c:pt>
                <c:pt idx="220">
                  <c:v>3913824.85627395</c:v>
                </c:pt>
                <c:pt idx="221">
                  <c:v>3913683.59079778</c:v>
                </c:pt>
                <c:pt idx="222">
                  <c:v>3913610.99285333</c:v>
                </c:pt>
                <c:pt idx="223">
                  <c:v>3913525.62198798</c:v>
                </c:pt>
                <c:pt idx="224">
                  <c:v>3913058.49277724</c:v>
                </c:pt>
                <c:pt idx="225">
                  <c:v>3912610.74658755</c:v>
                </c:pt>
                <c:pt idx="226">
                  <c:v>3912275.80286294</c:v>
                </c:pt>
                <c:pt idx="227">
                  <c:v>3911870.31746183</c:v>
                </c:pt>
                <c:pt idx="228">
                  <c:v>3911422.01838632</c:v>
                </c:pt>
                <c:pt idx="229">
                  <c:v>3911088.89221968</c:v>
                </c:pt>
                <c:pt idx="230">
                  <c:v>3910717.5023176</c:v>
                </c:pt>
                <c:pt idx="231">
                  <c:v>3910427.7437613</c:v>
                </c:pt>
                <c:pt idx="232">
                  <c:v>3910077.13343227</c:v>
                </c:pt>
                <c:pt idx="233">
                  <c:v>3909896.0640317</c:v>
                </c:pt>
                <c:pt idx="234">
                  <c:v>3909714.74031583</c:v>
                </c:pt>
                <c:pt idx="235">
                  <c:v>3909638.73376268</c:v>
                </c:pt>
                <c:pt idx="236">
                  <c:v>3909685.59967286</c:v>
                </c:pt>
                <c:pt idx="237">
                  <c:v>3909292.09664724</c:v>
                </c:pt>
                <c:pt idx="238">
                  <c:v>3908863.22879012</c:v>
                </c:pt>
                <c:pt idx="239">
                  <c:v>3908508.1882518</c:v>
                </c:pt>
                <c:pt idx="240">
                  <c:v>3908274.57002251</c:v>
                </c:pt>
                <c:pt idx="241">
                  <c:v>3907944.47373266</c:v>
                </c:pt>
                <c:pt idx="242">
                  <c:v>3907781.60687338</c:v>
                </c:pt>
                <c:pt idx="243">
                  <c:v>3907863.56230265</c:v>
                </c:pt>
                <c:pt idx="244">
                  <c:v>3907614.57779247</c:v>
                </c:pt>
                <c:pt idx="245">
                  <c:v>3907309.51773149</c:v>
                </c:pt>
                <c:pt idx="246">
                  <c:v>3907057.05378142</c:v>
                </c:pt>
                <c:pt idx="247">
                  <c:v>3906706.18897166</c:v>
                </c:pt>
                <c:pt idx="248">
                  <c:v>3906336.34166573</c:v>
                </c:pt>
                <c:pt idx="249">
                  <c:v>3906119.8619627</c:v>
                </c:pt>
                <c:pt idx="250">
                  <c:v>3905844.97442007</c:v>
                </c:pt>
                <c:pt idx="251">
                  <c:v>3905753.43342141</c:v>
                </c:pt>
                <c:pt idx="252">
                  <c:v>3905877.71408431</c:v>
                </c:pt>
                <c:pt idx="253">
                  <c:v>3905404.19742254</c:v>
                </c:pt>
                <c:pt idx="254">
                  <c:v>3905065.94021831</c:v>
                </c:pt>
                <c:pt idx="255">
                  <c:v>3904801.39680005</c:v>
                </c:pt>
                <c:pt idx="256">
                  <c:v>3904484.74876943</c:v>
                </c:pt>
                <c:pt idx="257">
                  <c:v>3904012.31103567</c:v>
                </c:pt>
                <c:pt idx="258">
                  <c:v>3903639.35343335</c:v>
                </c:pt>
                <c:pt idx="259">
                  <c:v>3903218.2259504</c:v>
                </c:pt>
                <c:pt idx="260">
                  <c:v>3902915.63108157</c:v>
                </c:pt>
                <c:pt idx="261">
                  <c:v>3902641.44303865</c:v>
                </c:pt>
                <c:pt idx="262">
                  <c:v>3902408.69785567</c:v>
                </c:pt>
                <c:pt idx="263">
                  <c:v>3902145.5570855</c:v>
                </c:pt>
                <c:pt idx="264">
                  <c:v>3901874.30538814</c:v>
                </c:pt>
                <c:pt idx="265">
                  <c:v>3901487.39945737</c:v>
                </c:pt>
                <c:pt idx="266">
                  <c:v>3901305.38919285</c:v>
                </c:pt>
                <c:pt idx="267">
                  <c:v>3900952.68764838</c:v>
                </c:pt>
                <c:pt idx="268">
                  <c:v>3900639.19996426</c:v>
                </c:pt>
                <c:pt idx="269">
                  <c:v>3900513.18853892</c:v>
                </c:pt>
                <c:pt idx="270">
                  <c:v>3900297.62806427</c:v>
                </c:pt>
                <c:pt idx="271">
                  <c:v>3900122.797539</c:v>
                </c:pt>
                <c:pt idx="272">
                  <c:v>3899785.23396743</c:v>
                </c:pt>
                <c:pt idx="273">
                  <c:v>3899500.83995302</c:v>
                </c:pt>
                <c:pt idx="274">
                  <c:v>3899263.15707803</c:v>
                </c:pt>
                <c:pt idx="275">
                  <c:v>3899209.37076088</c:v>
                </c:pt>
                <c:pt idx="276">
                  <c:v>3898895.82169975</c:v>
                </c:pt>
                <c:pt idx="277">
                  <c:v>3898712.40316912</c:v>
                </c:pt>
                <c:pt idx="278">
                  <c:v>3898309.61306795</c:v>
                </c:pt>
                <c:pt idx="279">
                  <c:v>3898139.41015062</c:v>
                </c:pt>
                <c:pt idx="280">
                  <c:v>3898054.36173385</c:v>
                </c:pt>
                <c:pt idx="281">
                  <c:v>3897885.92016216</c:v>
                </c:pt>
                <c:pt idx="282">
                  <c:v>3897445.6814043</c:v>
                </c:pt>
                <c:pt idx="283">
                  <c:v>3897035.99972811</c:v>
                </c:pt>
                <c:pt idx="284">
                  <c:v>3896701.98940272</c:v>
                </c:pt>
                <c:pt idx="285">
                  <c:v>3896407.9881167</c:v>
                </c:pt>
                <c:pt idx="286">
                  <c:v>3896251.87643552</c:v>
                </c:pt>
                <c:pt idx="287">
                  <c:v>3895911.17146495</c:v>
                </c:pt>
                <c:pt idx="288">
                  <c:v>3895493.41291428</c:v>
                </c:pt>
                <c:pt idx="289">
                  <c:v>3895593.05586337</c:v>
                </c:pt>
                <c:pt idx="290">
                  <c:v>3895654.80869288</c:v>
                </c:pt>
                <c:pt idx="291">
                  <c:v>3895261.86471604</c:v>
                </c:pt>
                <c:pt idx="292">
                  <c:v>3894984.92278987</c:v>
                </c:pt>
                <c:pt idx="293">
                  <c:v>3894874.2844557</c:v>
                </c:pt>
                <c:pt idx="294">
                  <c:v>3894689.30171246</c:v>
                </c:pt>
                <c:pt idx="295">
                  <c:v>3894451.44265892</c:v>
                </c:pt>
                <c:pt idx="296">
                  <c:v>3894240.77134187</c:v>
                </c:pt>
                <c:pt idx="297">
                  <c:v>3894090.0531183</c:v>
                </c:pt>
                <c:pt idx="298">
                  <c:v>3893974.52022466</c:v>
                </c:pt>
                <c:pt idx="299">
                  <c:v>3894238.0890106</c:v>
                </c:pt>
                <c:pt idx="300">
                  <c:v>3893901.30957816</c:v>
                </c:pt>
                <c:pt idx="301">
                  <c:v>3893769.58047936</c:v>
                </c:pt>
                <c:pt idx="302">
                  <c:v>3893888.12332751</c:v>
                </c:pt>
                <c:pt idx="303">
                  <c:v>3894007.60112161</c:v>
                </c:pt>
                <c:pt idx="304">
                  <c:v>3893446.99101559</c:v>
                </c:pt>
                <c:pt idx="305">
                  <c:v>3893021.09764867</c:v>
                </c:pt>
                <c:pt idx="306">
                  <c:v>3892553.66065538</c:v>
                </c:pt>
                <c:pt idx="307">
                  <c:v>3892273.80583222</c:v>
                </c:pt>
                <c:pt idx="308">
                  <c:v>3892167.23870612</c:v>
                </c:pt>
                <c:pt idx="309">
                  <c:v>3892206.83344884</c:v>
                </c:pt>
                <c:pt idx="310">
                  <c:v>3892107.78222166</c:v>
                </c:pt>
                <c:pt idx="311">
                  <c:v>3892135.10879148</c:v>
                </c:pt>
                <c:pt idx="312">
                  <c:v>3892244.44858769</c:v>
                </c:pt>
                <c:pt idx="313">
                  <c:v>3892320.45281511</c:v>
                </c:pt>
                <c:pt idx="314">
                  <c:v>3892044.24332851</c:v>
                </c:pt>
                <c:pt idx="315">
                  <c:v>3892029.38752657</c:v>
                </c:pt>
                <c:pt idx="316">
                  <c:v>3891843.29252052</c:v>
                </c:pt>
                <c:pt idx="317">
                  <c:v>3892069.8757996</c:v>
                </c:pt>
                <c:pt idx="318">
                  <c:v>3892218.72026048</c:v>
                </c:pt>
                <c:pt idx="319">
                  <c:v>3891638.75657411</c:v>
                </c:pt>
                <c:pt idx="320">
                  <c:v>3891431.45593617</c:v>
                </c:pt>
                <c:pt idx="321">
                  <c:v>3891455.22212363</c:v>
                </c:pt>
                <c:pt idx="322">
                  <c:v>3891080.0973884</c:v>
                </c:pt>
                <c:pt idx="323">
                  <c:v>3890946.85516088</c:v>
                </c:pt>
                <c:pt idx="324">
                  <c:v>3890658.58046918</c:v>
                </c:pt>
                <c:pt idx="325">
                  <c:v>3890672.74378813</c:v>
                </c:pt>
                <c:pt idx="326">
                  <c:v>3890582.4995004</c:v>
                </c:pt>
                <c:pt idx="327">
                  <c:v>3890175.25164104</c:v>
                </c:pt>
                <c:pt idx="328">
                  <c:v>3890005.99148871</c:v>
                </c:pt>
                <c:pt idx="329">
                  <c:v>3890024.12150809</c:v>
                </c:pt>
                <c:pt idx="330">
                  <c:v>3889733.04709856</c:v>
                </c:pt>
                <c:pt idx="331">
                  <c:v>3889659.26252504</c:v>
                </c:pt>
                <c:pt idx="332">
                  <c:v>3889655.1612991</c:v>
                </c:pt>
                <c:pt idx="333">
                  <c:v>3889427.9731536</c:v>
                </c:pt>
                <c:pt idx="334">
                  <c:v>3889234.6155641</c:v>
                </c:pt>
                <c:pt idx="335">
                  <c:v>3889377.02786858</c:v>
                </c:pt>
                <c:pt idx="336">
                  <c:v>3889365.72349622</c:v>
                </c:pt>
                <c:pt idx="337">
                  <c:v>3889262.56856224</c:v>
                </c:pt>
                <c:pt idx="338">
                  <c:v>3889425.76421535</c:v>
                </c:pt>
                <c:pt idx="339">
                  <c:v>3888885.89865572</c:v>
                </c:pt>
                <c:pt idx="340">
                  <c:v>3888537.68711256</c:v>
                </c:pt>
                <c:pt idx="341">
                  <c:v>3888234.04535665</c:v>
                </c:pt>
                <c:pt idx="342">
                  <c:v>3888150.36419065</c:v>
                </c:pt>
                <c:pt idx="343">
                  <c:v>3887720.10616341</c:v>
                </c:pt>
                <c:pt idx="344">
                  <c:v>3887629.6237785</c:v>
                </c:pt>
                <c:pt idx="345">
                  <c:v>3887728.52666589</c:v>
                </c:pt>
                <c:pt idx="346">
                  <c:v>3887688.12859388</c:v>
                </c:pt>
                <c:pt idx="347">
                  <c:v>3887374.82403553</c:v>
                </c:pt>
                <c:pt idx="348">
                  <c:v>3887647.8809493</c:v>
                </c:pt>
                <c:pt idx="349">
                  <c:v>3887405.17503987</c:v>
                </c:pt>
                <c:pt idx="350">
                  <c:v>3887413.05796886</c:v>
                </c:pt>
                <c:pt idx="351">
                  <c:v>3887311.69639739</c:v>
                </c:pt>
                <c:pt idx="352">
                  <c:v>3887237.47243686</c:v>
                </c:pt>
                <c:pt idx="353">
                  <c:v>3887125.66003788</c:v>
                </c:pt>
                <c:pt idx="354">
                  <c:v>3886998.55903448</c:v>
                </c:pt>
                <c:pt idx="355">
                  <c:v>3886840.61749246</c:v>
                </c:pt>
                <c:pt idx="356">
                  <c:v>3886898.23072431</c:v>
                </c:pt>
                <c:pt idx="357">
                  <c:v>3886854.97654906</c:v>
                </c:pt>
                <c:pt idx="358">
                  <c:v>3886802.5809951</c:v>
                </c:pt>
                <c:pt idx="359">
                  <c:v>3886613.87552841</c:v>
                </c:pt>
                <c:pt idx="360">
                  <c:v>3886538.60487342</c:v>
                </c:pt>
                <c:pt idx="361">
                  <c:v>3886732.56727912</c:v>
                </c:pt>
                <c:pt idx="362">
                  <c:v>3886668.29456755</c:v>
                </c:pt>
                <c:pt idx="363">
                  <c:v>3886289.54023025</c:v>
                </c:pt>
                <c:pt idx="364">
                  <c:v>3886508.1185717</c:v>
                </c:pt>
                <c:pt idx="365">
                  <c:v>3886647.85587242</c:v>
                </c:pt>
                <c:pt idx="366">
                  <c:v>3886568.45819449</c:v>
                </c:pt>
                <c:pt idx="367">
                  <c:v>3886224.2589222</c:v>
                </c:pt>
                <c:pt idx="368">
                  <c:v>3886028.97129257</c:v>
                </c:pt>
                <c:pt idx="369">
                  <c:v>3885795.31133934</c:v>
                </c:pt>
                <c:pt idx="370">
                  <c:v>3885754.24793212</c:v>
                </c:pt>
                <c:pt idx="371">
                  <c:v>3885699.623894</c:v>
                </c:pt>
                <c:pt idx="372">
                  <c:v>3885793.01564905</c:v>
                </c:pt>
                <c:pt idx="373">
                  <c:v>3885812.94394767</c:v>
                </c:pt>
                <c:pt idx="374">
                  <c:v>3885648.62103621</c:v>
                </c:pt>
                <c:pt idx="375">
                  <c:v>3885491.93448703</c:v>
                </c:pt>
                <c:pt idx="376">
                  <c:v>3885093.92528979</c:v>
                </c:pt>
                <c:pt idx="377">
                  <c:v>3885425.8140904</c:v>
                </c:pt>
                <c:pt idx="378">
                  <c:v>3885608.08520822</c:v>
                </c:pt>
                <c:pt idx="379">
                  <c:v>3885509.13717819</c:v>
                </c:pt>
                <c:pt idx="380">
                  <c:v>3885304.36502017</c:v>
                </c:pt>
                <c:pt idx="381">
                  <c:v>3885309.32514152</c:v>
                </c:pt>
                <c:pt idx="382">
                  <c:v>3885200.59984284</c:v>
                </c:pt>
                <c:pt idx="383">
                  <c:v>3885518.23641775</c:v>
                </c:pt>
                <c:pt idx="384">
                  <c:v>3885552.33039828</c:v>
                </c:pt>
                <c:pt idx="385">
                  <c:v>3885524.22526695</c:v>
                </c:pt>
                <c:pt idx="386">
                  <c:v>3885715.02974761</c:v>
                </c:pt>
                <c:pt idx="387">
                  <c:v>3885093.58269794</c:v>
                </c:pt>
                <c:pt idx="388">
                  <c:v>3885036.73910923</c:v>
                </c:pt>
                <c:pt idx="389">
                  <c:v>3885165.50369194</c:v>
                </c:pt>
                <c:pt idx="390">
                  <c:v>3884798.55141396</c:v>
                </c:pt>
                <c:pt idx="391">
                  <c:v>3885211.24447242</c:v>
                </c:pt>
                <c:pt idx="392">
                  <c:v>3885174.74405057</c:v>
                </c:pt>
                <c:pt idx="393">
                  <c:v>3885200.60511968</c:v>
                </c:pt>
                <c:pt idx="394">
                  <c:v>3885206.16563941</c:v>
                </c:pt>
                <c:pt idx="395">
                  <c:v>3885224.27661396</c:v>
                </c:pt>
                <c:pt idx="396">
                  <c:v>3885177.12047344</c:v>
                </c:pt>
                <c:pt idx="397">
                  <c:v>3885036.07398615</c:v>
                </c:pt>
                <c:pt idx="398">
                  <c:v>3885218.0475224</c:v>
                </c:pt>
                <c:pt idx="399">
                  <c:v>3885257.57150783</c:v>
                </c:pt>
                <c:pt idx="400">
                  <c:v>3885183.46971052</c:v>
                </c:pt>
                <c:pt idx="401">
                  <c:v>3885120.96506489</c:v>
                </c:pt>
                <c:pt idx="402">
                  <c:v>3884973.82959464</c:v>
                </c:pt>
                <c:pt idx="403">
                  <c:v>3884817.25022762</c:v>
                </c:pt>
                <c:pt idx="404">
                  <c:v>3884764.03420994</c:v>
                </c:pt>
                <c:pt idx="405">
                  <c:v>3884759.75833911</c:v>
                </c:pt>
                <c:pt idx="406">
                  <c:v>3884705.31759142</c:v>
                </c:pt>
                <c:pt idx="407">
                  <c:v>3884680.67950742</c:v>
                </c:pt>
                <c:pt idx="408">
                  <c:v>3884660.2734969</c:v>
                </c:pt>
                <c:pt idx="409">
                  <c:v>3884457.91948676</c:v>
                </c:pt>
                <c:pt idx="410">
                  <c:v>3884683.61946938</c:v>
                </c:pt>
                <c:pt idx="411">
                  <c:v>3884615.64724353</c:v>
                </c:pt>
                <c:pt idx="412">
                  <c:v>3884669.82079004</c:v>
                </c:pt>
                <c:pt idx="413">
                  <c:v>3884673.02980102</c:v>
                </c:pt>
                <c:pt idx="414">
                  <c:v>3884788.23976951</c:v>
                </c:pt>
                <c:pt idx="415">
                  <c:v>3884642.74504462</c:v>
                </c:pt>
                <c:pt idx="416">
                  <c:v>3884477.43588024</c:v>
                </c:pt>
                <c:pt idx="417">
                  <c:v>3884457.4200562</c:v>
                </c:pt>
                <c:pt idx="418">
                  <c:v>3884401.78078125</c:v>
                </c:pt>
                <c:pt idx="419">
                  <c:v>3884433.18677239</c:v>
                </c:pt>
                <c:pt idx="420">
                  <c:v>3884347.65850567</c:v>
                </c:pt>
                <c:pt idx="421">
                  <c:v>3884499.22593595</c:v>
                </c:pt>
                <c:pt idx="422">
                  <c:v>3884313.89742278</c:v>
                </c:pt>
                <c:pt idx="423">
                  <c:v>3884333.95582387</c:v>
                </c:pt>
                <c:pt idx="424">
                  <c:v>3884298.60539815</c:v>
                </c:pt>
                <c:pt idx="425">
                  <c:v>3884169.57751394</c:v>
                </c:pt>
                <c:pt idx="426">
                  <c:v>3884268.71289493</c:v>
                </c:pt>
                <c:pt idx="427">
                  <c:v>3884246.47102552</c:v>
                </c:pt>
                <c:pt idx="428">
                  <c:v>3884402.60294471</c:v>
                </c:pt>
                <c:pt idx="429">
                  <c:v>3884262.21598248</c:v>
                </c:pt>
                <c:pt idx="430">
                  <c:v>3884253.11608479</c:v>
                </c:pt>
                <c:pt idx="431">
                  <c:v>3884235.69006243</c:v>
                </c:pt>
                <c:pt idx="432">
                  <c:v>3884382.93006835</c:v>
                </c:pt>
                <c:pt idx="433">
                  <c:v>3884337.71933328</c:v>
                </c:pt>
                <c:pt idx="434">
                  <c:v>3884327.28141739</c:v>
                </c:pt>
                <c:pt idx="435">
                  <c:v>3884372.48853545</c:v>
                </c:pt>
                <c:pt idx="436">
                  <c:v>3884161.1018661</c:v>
                </c:pt>
                <c:pt idx="437">
                  <c:v>3884077.9484108</c:v>
                </c:pt>
                <c:pt idx="438">
                  <c:v>3884107.17869811</c:v>
                </c:pt>
                <c:pt idx="439">
                  <c:v>3884230.30665018</c:v>
                </c:pt>
                <c:pt idx="440">
                  <c:v>3884228.15192807</c:v>
                </c:pt>
                <c:pt idx="441">
                  <c:v>3884242.68359706</c:v>
                </c:pt>
                <c:pt idx="442">
                  <c:v>3884231.09288007</c:v>
                </c:pt>
                <c:pt idx="443">
                  <c:v>3884148.56045325</c:v>
                </c:pt>
                <c:pt idx="444">
                  <c:v>3884113.67904334</c:v>
                </c:pt>
                <c:pt idx="445">
                  <c:v>3884194.61808453</c:v>
                </c:pt>
                <c:pt idx="446">
                  <c:v>3884177.2576701</c:v>
                </c:pt>
                <c:pt idx="447">
                  <c:v>3884170.91683444</c:v>
                </c:pt>
                <c:pt idx="448">
                  <c:v>3884164.02017676</c:v>
                </c:pt>
                <c:pt idx="449">
                  <c:v>3884166.52726597</c:v>
                </c:pt>
                <c:pt idx="450">
                  <c:v>3884264.26463843</c:v>
                </c:pt>
                <c:pt idx="451">
                  <c:v>3884158.88668735</c:v>
                </c:pt>
                <c:pt idx="452">
                  <c:v>3884077.82906449</c:v>
                </c:pt>
                <c:pt idx="453">
                  <c:v>3884159.829947</c:v>
                </c:pt>
                <c:pt idx="454">
                  <c:v>3884162.18748369</c:v>
                </c:pt>
                <c:pt idx="455">
                  <c:v>3884188.14018207</c:v>
                </c:pt>
                <c:pt idx="456">
                  <c:v>3884160.10293162</c:v>
                </c:pt>
                <c:pt idx="457">
                  <c:v>3884119.82126654</c:v>
                </c:pt>
                <c:pt idx="458">
                  <c:v>3884080.16304313</c:v>
                </c:pt>
                <c:pt idx="459">
                  <c:v>3884186.0185885</c:v>
                </c:pt>
                <c:pt idx="460">
                  <c:v>3884129.08412156</c:v>
                </c:pt>
                <c:pt idx="461">
                  <c:v>3884105.3845049</c:v>
                </c:pt>
                <c:pt idx="462">
                  <c:v>3884145.11627832</c:v>
                </c:pt>
                <c:pt idx="463">
                  <c:v>3884022.73493309</c:v>
                </c:pt>
                <c:pt idx="464">
                  <c:v>3883993.98649937</c:v>
                </c:pt>
                <c:pt idx="465">
                  <c:v>3884033.22561464</c:v>
                </c:pt>
                <c:pt idx="466">
                  <c:v>3883959.14295487</c:v>
                </c:pt>
                <c:pt idx="467">
                  <c:v>3884022.40577007</c:v>
                </c:pt>
                <c:pt idx="468">
                  <c:v>3884042.80309487</c:v>
                </c:pt>
                <c:pt idx="469">
                  <c:v>3884071.38598443</c:v>
                </c:pt>
                <c:pt idx="470">
                  <c:v>3884084.08791229</c:v>
                </c:pt>
                <c:pt idx="471">
                  <c:v>3884113.58709492</c:v>
                </c:pt>
                <c:pt idx="472">
                  <c:v>3884020.77489986</c:v>
                </c:pt>
                <c:pt idx="473">
                  <c:v>3884002.80714265</c:v>
                </c:pt>
                <c:pt idx="474">
                  <c:v>3884059.28759141</c:v>
                </c:pt>
                <c:pt idx="475">
                  <c:v>3883987.47543949</c:v>
                </c:pt>
                <c:pt idx="476">
                  <c:v>3883953.80045688</c:v>
                </c:pt>
                <c:pt idx="477">
                  <c:v>3883981.29175874</c:v>
                </c:pt>
                <c:pt idx="478">
                  <c:v>3883956.52015938</c:v>
                </c:pt>
                <c:pt idx="479">
                  <c:v>3883878.0453772</c:v>
                </c:pt>
                <c:pt idx="480">
                  <c:v>3883816.80470484</c:v>
                </c:pt>
                <c:pt idx="481">
                  <c:v>3883882.67797632</c:v>
                </c:pt>
                <c:pt idx="482">
                  <c:v>3883790.74205074</c:v>
                </c:pt>
                <c:pt idx="483">
                  <c:v>3883861.11031264</c:v>
                </c:pt>
                <c:pt idx="484">
                  <c:v>3883788.39282481</c:v>
                </c:pt>
                <c:pt idx="485">
                  <c:v>3883830.10602112</c:v>
                </c:pt>
                <c:pt idx="486">
                  <c:v>3883821.33401272</c:v>
                </c:pt>
                <c:pt idx="487">
                  <c:v>3883822.11290571</c:v>
                </c:pt>
                <c:pt idx="488">
                  <c:v>3883855.97304956</c:v>
                </c:pt>
                <c:pt idx="489">
                  <c:v>3883834.10612569</c:v>
                </c:pt>
                <c:pt idx="490">
                  <c:v>3883857.92071615</c:v>
                </c:pt>
                <c:pt idx="491">
                  <c:v>3883795.96738544</c:v>
                </c:pt>
                <c:pt idx="492">
                  <c:v>3883867.65878765</c:v>
                </c:pt>
                <c:pt idx="493">
                  <c:v>3883888.62545765</c:v>
                </c:pt>
                <c:pt idx="494">
                  <c:v>3883899.43153705</c:v>
                </c:pt>
                <c:pt idx="495">
                  <c:v>3883900.36484207</c:v>
                </c:pt>
                <c:pt idx="496">
                  <c:v>3883893.15347732</c:v>
                </c:pt>
                <c:pt idx="497">
                  <c:v>3883857.62216356</c:v>
                </c:pt>
                <c:pt idx="498">
                  <c:v>3883857.36385254</c:v>
                </c:pt>
                <c:pt idx="499">
                  <c:v>3883857.11048109</c:v>
                </c:pt>
                <c:pt idx="500">
                  <c:v>3883831.93879734</c:v>
                </c:pt>
                <c:pt idx="501">
                  <c:v>3883818.74041492</c:v>
                </c:pt>
                <c:pt idx="502">
                  <c:v>3883796.342929</c:v>
                </c:pt>
                <c:pt idx="503">
                  <c:v>3883840.22226325</c:v>
                </c:pt>
                <c:pt idx="504">
                  <c:v>3883806.48318887</c:v>
                </c:pt>
                <c:pt idx="505">
                  <c:v>3883826.34797834</c:v>
                </c:pt>
                <c:pt idx="506">
                  <c:v>3883823.00473613</c:v>
                </c:pt>
                <c:pt idx="507">
                  <c:v>3883780.84394489</c:v>
                </c:pt>
                <c:pt idx="508">
                  <c:v>3883748.18072847</c:v>
                </c:pt>
                <c:pt idx="509">
                  <c:v>3883756.30675312</c:v>
                </c:pt>
                <c:pt idx="510">
                  <c:v>3883720.60086268</c:v>
                </c:pt>
                <c:pt idx="511">
                  <c:v>3883709.49464427</c:v>
                </c:pt>
                <c:pt idx="512">
                  <c:v>3883667.02961271</c:v>
                </c:pt>
                <c:pt idx="513">
                  <c:v>3883654.8020667</c:v>
                </c:pt>
                <c:pt idx="514">
                  <c:v>3883686.70751866</c:v>
                </c:pt>
                <c:pt idx="515">
                  <c:v>3883664.14345061</c:v>
                </c:pt>
                <c:pt idx="516">
                  <c:v>3883647.16185587</c:v>
                </c:pt>
                <c:pt idx="517">
                  <c:v>3883649.42529807</c:v>
                </c:pt>
                <c:pt idx="518">
                  <c:v>3883631.53871739</c:v>
                </c:pt>
                <c:pt idx="519">
                  <c:v>3883663.8569769</c:v>
                </c:pt>
                <c:pt idx="520">
                  <c:v>3883671.24043918</c:v>
                </c:pt>
                <c:pt idx="521">
                  <c:v>3883662.04746932</c:v>
                </c:pt>
                <c:pt idx="522">
                  <c:v>3883680.41255652</c:v>
                </c:pt>
                <c:pt idx="523">
                  <c:v>3883699.10514708</c:v>
                </c:pt>
                <c:pt idx="524">
                  <c:v>3883680.35402791</c:v>
                </c:pt>
                <c:pt idx="525">
                  <c:v>3883626.27137886</c:v>
                </c:pt>
                <c:pt idx="526">
                  <c:v>3883634.62868532</c:v>
                </c:pt>
                <c:pt idx="527">
                  <c:v>3883633.83224595</c:v>
                </c:pt>
                <c:pt idx="528">
                  <c:v>3883615.03260784</c:v>
                </c:pt>
                <c:pt idx="529">
                  <c:v>3883612.26447342</c:v>
                </c:pt>
                <c:pt idx="530">
                  <c:v>3883607.06568069</c:v>
                </c:pt>
                <c:pt idx="531">
                  <c:v>3883617.57522537</c:v>
                </c:pt>
                <c:pt idx="532">
                  <c:v>3883605.45318037</c:v>
                </c:pt>
                <c:pt idx="533">
                  <c:v>3883600.33457287</c:v>
                </c:pt>
                <c:pt idx="534">
                  <c:v>3883592.6880655</c:v>
                </c:pt>
                <c:pt idx="535">
                  <c:v>3883578.93918767</c:v>
                </c:pt>
                <c:pt idx="536">
                  <c:v>3883571.65301213</c:v>
                </c:pt>
                <c:pt idx="537">
                  <c:v>3883583.12919957</c:v>
                </c:pt>
                <c:pt idx="538">
                  <c:v>3883573.57749406</c:v>
                </c:pt>
                <c:pt idx="539">
                  <c:v>3883570.34249317</c:v>
                </c:pt>
                <c:pt idx="540">
                  <c:v>3883575.86660335</c:v>
                </c:pt>
                <c:pt idx="541">
                  <c:v>3883574.49111927</c:v>
                </c:pt>
                <c:pt idx="542">
                  <c:v>3883585.22231384</c:v>
                </c:pt>
                <c:pt idx="543">
                  <c:v>3883590.69456787</c:v>
                </c:pt>
                <c:pt idx="544">
                  <c:v>3883571.79298192</c:v>
                </c:pt>
                <c:pt idx="545">
                  <c:v>3883579.8726532</c:v>
                </c:pt>
                <c:pt idx="546">
                  <c:v>3883575.20108574</c:v>
                </c:pt>
                <c:pt idx="547">
                  <c:v>3883590.8055908</c:v>
                </c:pt>
                <c:pt idx="548">
                  <c:v>3883567.48795236</c:v>
                </c:pt>
                <c:pt idx="549">
                  <c:v>3883570.28720288</c:v>
                </c:pt>
                <c:pt idx="550">
                  <c:v>3883566.09273216</c:v>
                </c:pt>
                <c:pt idx="551">
                  <c:v>3883578.11160397</c:v>
                </c:pt>
                <c:pt idx="552">
                  <c:v>3883597.13576454</c:v>
                </c:pt>
                <c:pt idx="553">
                  <c:v>3883582.63832724</c:v>
                </c:pt>
                <c:pt idx="554">
                  <c:v>3883570.1416895</c:v>
                </c:pt>
                <c:pt idx="555">
                  <c:v>3883552.19480891</c:v>
                </c:pt>
                <c:pt idx="556">
                  <c:v>3883574.64641137</c:v>
                </c:pt>
                <c:pt idx="557">
                  <c:v>3883578.44544983</c:v>
                </c:pt>
                <c:pt idx="558">
                  <c:v>3883569.0139526</c:v>
                </c:pt>
                <c:pt idx="559">
                  <c:v>3883559.25692363</c:v>
                </c:pt>
                <c:pt idx="560">
                  <c:v>3883560.58339115</c:v>
                </c:pt>
                <c:pt idx="561">
                  <c:v>3883569.64029715</c:v>
                </c:pt>
                <c:pt idx="562">
                  <c:v>3883570.50603281</c:v>
                </c:pt>
                <c:pt idx="563">
                  <c:v>3883554.68067621</c:v>
                </c:pt>
                <c:pt idx="564">
                  <c:v>3883548.1824252</c:v>
                </c:pt>
                <c:pt idx="565">
                  <c:v>3883539.31459803</c:v>
                </c:pt>
                <c:pt idx="566">
                  <c:v>3883549.79332116</c:v>
                </c:pt>
                <c:pt idx="567">
                  <c:v>3883545.51664849</c:v>
                </c:pt>
                <c:pt idx="568">
                  <c:v>3883540.2877007</c:v>
                </c:pt>
                <c:pt idx="569">
                  <c:v>3883543.30427072</c:v>
                </c:pt>
                <c:pt idx="570">
                  <c:v>3883542.85413846</c:v>
                </c:pt>
                <c:pt idx="571">
                  <c:v>3883535.77324609</c:v>
                </c:pt>
                <c:pt idx="572">
                  <c:v>3883537.59755163</c:v>
                </c:pt>
                <c:pt idx="573">
                  <c:v>3883531.03400411</c:v>
                </c:pt>
                <c:pt idx="574">
                  <c:v>3883536.77421293</c:v>
                </c:pt>
                <c:pt idx="575">
                  <c:v>3883540.66779422</c:v>
                </c:pt>
                <c:pt idx="576">
                  <c:v>3883539.19428975</c:v>
                </c:pt>
                <c:pt idx="577">
                  <c:v>3883531.33721941</c:v>
                </c:pt>
                <c:pt idx="578">
                  <c:v>3883526.46399432</c:v>
                </c:pt>
                <c:pt idx="579">
                  <c:v>3883533.93927785</c:v>
                </c:pt>
                <c:pt idx="580">
                  <c:v>3883532.40787139</c:v>
                </c:pt>
                <c:pt idx="581">
                  <c:v>3883532.60580013</c:v>
                </c:pt>
                <c:pt idx="582">
                  <c:v>3883534.13533856</c:v>
                </c:pt>
                <c:pt idx="583">
                  <c:v>3883532.82081014</c:v>
                </c:pt>
                <c:pt idx="584">
                  <c:v>3883529.67550275</c:v>
                </c:pt>
                <c:pt idx="585">
                  <c:v>3883517.81246088</c:v>
                </c:pt>
                <c:pt idx="586">
                  <c:v>3883534.67495971</c:v>
                </c:pt>
                <c:pt idx="587">
                  <c:v>3883526.94237068</c:v>
                </c:pt>
                <c:pt idx="588">
                  <c:v>3883532.75271148</c:v>
                </c:pt>
                <c:pt idx="589">
                  <c:v>3883536.80181644</c:v>
                </c:pt>
                <c:pt idx="590">
                  <c:v>3883531.82573485</c:v>
                </c:pt>
                <c:pt idx="591">
                  <c:v>3883532.57210363</c:v>
                </c:pt>
                <c:pt idx="592">
                  <c:v>3883536.71940571</c:v>
                </c:pt>
                <c:pt idx="593">
                  <c:v>3883536.32973986</c:v>
                </c:pt>
                <c:pt idx="594">
                  <c:v>3883537.56073867</c:v>
                </c:pt>
                <c:pt idx="595">
                  <c:v>3883538.48104898</c:v>
                </c:pt>
                <c:pt idx="596">
                  <c:v>3883543.35524495</c:v>
                </c:pt>
                <c:pt idx="597">
                  <c:v>3883528.38133023</c:v>
                </c:pt>
                <c:pt idx="598">
                  <c:v>3883527.53495485</c:v>
                </c:pt>
                <c:pt idx="599">
                  <c:v>3883533.34232987</c:v>
                </c:pt>
                <c:pt idx="600">
                  <c:v>3883525.90313213</c:v>
                </c:pt>
                <c:pt idx="601">
                  <c:v>3883522.75348803</c:v>
                </c:pt>
                <c:pt idx="602">
                  <c:v>3883520.07191895</c:v>
                </c:pt>
                <c:pt idx="603">
                  <c:v>3883528.30549073</c:v>
                </c:pt>
                <c:pt idx="604">
                  <c:v>3883526.1395616</c:v>
                </c:pt>
                <c:pt idx="605">
                  <c:v>3883528.86411679</c:v>
                </c:pt>
                <c:pt idx="606">
                  <c:v>3883525.36553198</c:v>
                </c:pt>
                <c:pt idx="607">
                  <c:v>3883530.33851661</c:v>
                </c:pt>
                <c:pt idx="608">
                  <c:v>3883530.02840012</c:v>
                </c:pt>
                <c:pt idx="609">
                  <c:v>3883524.51569872</c:v>
                </c:pt>
                <c:pt idx="610">
                  <c:v>3883525.45193553</c:v>
                </c:pt>
                <c:pt idx="611">
                  <c:v>3883528.3172855</c:v>
                </c:pt>
                <c:pt idx="612">
                  <c:v>3883523.3154512</c:v>
                </c:pt>
                <c:pt idx="613">
                  <c:v>3883520.99702739</c:v>
                </c:pt>
                <c:pt idx="614">
                  <c:v>3883524.20403946</c:v>
                </c:pt>
                <c:pt idx="615">
                  <c:v>3883515.4468808</c:v>
                </c:pt>
                <c:pt idx="616">
                  <c:v>3883523.64077071</c:v>
                </c:pt>
                <c:pt idx="617">
                  <c:v>3883520.75880316</c:v>
                </c:pt>
                <c:pt idx="618">
                  <c:v>3883523.27829402</c:v>
                </c:pt>
                <c:pt idx="619">
                  <c:v>3883523.8720851</c:v>
                </c:pt>
                <c:pt idx="620">
                  <c:v>3883526.10749891</c:v>
                </c:pt>
                <c:pt idx="621">
                  <c:v>3883523.09236003</c:v>
                </c:pt>
                <c:pt idx="622">
                  <c:v>3883523.06814706</c:v>
                </c:pt>
                <c:pt idx="623">
                  <c:v>3883524.39228864</c:v>
                </c:pt>
                <c:pt idx="624">
                  <c:v>3883523.10326159</c:v>
                </c:pt>
                <c:pt idx="625">
                  <c:v>3883521.06526214</c:v>
                </c:pt>
                <c:pt idx="626">
                  <c:v>3883526.97505486</c:v>
                </c:pt>
                <c:pt idx="627">
                  <c:v>3883517.95569169</c:v>
                </c:pt>
                <c:pt idx="628">
                  <c:v>3883518.07012084</c:v>
                </c:pt>
                <c:pt idx="629">
                  <c:v>3883513.4271965</c:v>
                </c:pt>
                <c:pt idx="630">
                  <c:v>3883517.06794629</c:v>
                </c:pt>
                <c:pt idx="631">
                  <c:v>3883514.70914433</c:v>
                </c:pt>
                <c:pt idx="632">
                  <c:v>3883513.99306866</c:v>
                </c:pt>
                <c:pt idx="633">
                  <c:v>3883514.22419345</c:v>
                </c:pt>
                <c:pt idx="634">
                  <c:v>3883514.00928893</c:v>
                </c:pt>
                <c:pt idx="635">
                  <c:v>3883514.32946861</c:v>
                </c:pt>
                <c:pt idx="636">
                  <c:v>3883510.79146565</c:v>
                </c:pt>
                <c:pt idx="637">
                  <c:v>3883513.03345676</c:v>
                </c:pt>
                <c:pt idx="638">
                  <c:v>3883514.32641855</c:v>
                </c:pt>
                <c:pt idx="639">
                  <c:v>3883511.64027168</c:v>
                </c:pt>
                <c:pt idx="640">
                  <c:v>3883513.41263603</c:v>
                </c:pt>
                <c:pt idx="641">
                  <c:v>3883511.69305348</c:v>
                </c:pt>
                <c:pt idx="642">
                  <c:v>3883511.35334051</c:v>
                </c:pt>
                <c:pt idx="643">
                  <c:v>3883511.43069642</c:v>
                </c:pt>
                <c:pt idx="644">
                  <c:v>3883509.35607164</c:v>
                </c:pt>
                <c:pt idx="645">
                  <c:v>3883508.600868</c:v>
                </c:pt>
                <c:pt idx="646">
                  <c:v>3883504.9136404</c:v>
                </c:pt>
                <c:pt idx="647">
                  <c:v>3883508.00662462</c:v>
                </c:pt>
                <c:pt idx="648">
                  <c:v>3883507.32704691</c:v>
                </c:pt>
                <c:pt idx="649">
                  <c:v>3883508.84797629</c:v>
                </c:pt>
                <c:pt idx="650">
                  <c:v>3883509.87043732</c:v>
                </c:pt>
                <c:pt idx="651">
                  <c:v>3883511.0254651</c:v>
                </c:pt>
                <c:pt idx="652">
                  <c:v>3883509.68959883</c:v>
                </c:pt>
                <c:pt idx="653">
                  <c:v>3883509.23834686</c:v>
                </c:pt>
                <c:pt idx="654">
                  <c:v>3883510.02584595</c:v>
                </c:pt>
                <c:pt idx="655">
                  <c:v>3883509.01125495</c:v>
                </c:pt>
                <c:pt idx="656">
                  <c:v>3883508.13167355</c:v>
                </c:pt>
                <c:pt idx="657">
                  <c:v>3883508.23402958</c:v>
                </c:pt>
                <c:pt idx="658">
                  <c:v>3883506.58086639</c:v>
                </c:pt>
                <c:pt idx="659">
                  <c:v>3883507.05606228</c:v>
                </c:pt>
                <c:pt idx="660">
                  <c:v>3883506.28859707</c:v>
                </c:pt>
                <c:pt idx="661">
                  <c:v>3883506.75669147</c:v>
                </c:pt>
                <c:pt idx="662">
                  <c:v>3883505.60729812</c:v>
                </c:pt>
                <c:pt idx="663">
                  <c:v>3883505.90067657</c:v>
                </c:pt>
                <c:pt idx="664">
                  <c:v>3883505.25356813</c:v>
                </c:pt>
                <c:pt idx="665">
                  <c:v>3883506.08238544</c:v>
                </c:pt>
                <c:pt idx="666">
                  <c:v>3883505.766933</c:v>
                </c:pt>
                <c:pt idx="667">
                  <c:v>3883505.88215588</c:v>
                </c:pt>
                <c:pt idx="668">
                  <c:v>3883506.1966083</c:v>
                </c:pt>
                <c:pt idx="669">
                  <c:v>3883505.17152349</c:v>
                </c:pt>
                <c:pt idx="670">
                  <c:v>3883504.85670869</c:v>
                </c:pt>
                <c:pt idx="671">
                  <c:v>3883503.5538623</c:v>
                </c:pt>
                <c:pt idx="672">
                  <c:v>3883504.52017144</c:v>
                </c:pt>
                <c:pt idx="673">
                  <c:v>3883504.85048288</c:v>
                </c:pt>
                <c:pt idx="674">
                  <c:v>3883505.09861942</c:v>
                </c:pt>
                <c:pt idx="675">
                  <c:v>3883503.56128159</c:v>
                </c:pt>
                <c:pt idx="676">
                  <c:v>3883503.23589611</c:v>
                </c:pt>
                <c:pt idx="677">
                  <c:v>3883503.12491533</c:v>
                </c:pt>
                <c:pt idx="678">
                  <c:v>3883503.06261295</c:v>
                </c:pt>
                <c:pt idx="679">
                  <c:v>3883502.9804468</c:v>
                </c:pt>
                <c:pt idx="680">
                  <c:v>3883503.69219069</c:v>
                </c:pt>
                <c:pt idx="681">
                  <c:v>3883503.81139599</c:v>
                </c:pt>
                <c:pt idx="682">
                  <c:v>3883504.35827516</c:v>
                </c:pt>
                <c:pt idx="683">
                  <c:v>3883502.36371631</c:v>
                </c:pt>
                <c:pt idx="684">
                  <c:v>3883503.09447976</c:v>
                </c:pt>
                <c:pt idx="685">
                  <c:v>3883502.59880618</c:v>
                </c:pt>
                <c:pt idx="686">
                  <c:v>3883502.61048782</c:v>
                </c:pt>
                <c:pt idx="687">
                  <c:v>3883502.59394947</c:v>
                </c:pt>
                <c:pt idx="688">
                  <c:v>3883500.99857919</c:v>
                </c:pt>
                <c:pt idx="689">
                  <c:v>3883500.65497953</c:v>
                </c:pt>
                <c:pt idx="690">
                  <c:v>3883500.73026476</c:v>
                </c:pt>
                <c:pt idx="691">
                  <c:v>3883500.86287606</c:v>
                </c:pt>
                <c:pt idx="692">
                  <c:v>3883500.67020895</c:v>
                </c:pt>
                <c:pt idx="693">
                  <c:v>3883500.86982629</c:v>
                </c:pt>
                <c:pt idx="694">
                  <c:v>3883501.1576967</c:v>
                </c:pt>
                <c:pt idx="695">
                  <c:v>3883500.96818343</c:v>
                </c:pt>
                <c:pt idx="696">
                  <c:v>3883500.92630339</c:v>
                </c:pt>
                <c:pt idx="697">
                  <c:v>3883500.84244031</c:v>
                </c:pt>
                <c:pt idx="698">
                  <c:v>3883500.58202237</c:v>
                </c:pt>
                <c:pt idx="699">
                  <c:v>3883501.08391578</c:v>
                </c:pt>
                <c:pt idx="700">
                  <c:v>3883500.27085607</c:v>
                </c:pt>
                <c:pt idx="701">
                  <c:v>3883500.14950323</c:v>
                </c:pt>
                <c:pt idx="702">
                  <c:v>3883499.57346568</c:v>
                </c:pt>
                <c:pt idx="703">
                  <c:v>3883499.38010522</c:v>
                </c:pt>
                <c:pt idx="704">
                  <c:v>3883499.43608666</c:v>
                </c:pt>
                <c:pt idx="705">
                  <c:v>3883499.30979</c:v>
                </c:pt>
                <c:pt idx="706">
                  <c:v>3883499.52262507</c:v>
                </c:pt>
                <c:pt idx="707">
                  <c:v>3883499.40877911</c:v>
                </c:pt>
                <c:pt idx="708">
                  <c:v>3883499.28945159</c:v>
                </c:pt>
                <c:pt idx="709">
                  <c:v>3883499.17886266</c:v>
                </c:pt>
                <c:pt idx="710">
                  <c:v>3883499.48511944</c:v>
                </c:pt>
                <c:pt idx="711">
                  <c:v>3883499.47828859</c:v>
                </c:pt>
                <c:pt idx="712">
                  <c:v>3883499.14157602</c:v>
                </c:pt>
                <c:pt idx="713">
                  <c:v>3883498.89337205</c:v>
                </c:pt>
                <c:pt idx="714">
                  <c:v>3883498.94445627</c:v>
                </c:pt>
                <c:pt idx="715">
                  <c:v>3883498.36046413</c:v>
                </c:pt>
                <c:pt idx="716">
                  <c:v>3883498.93998964</c:v>
                </c:pt>
                <c:pt idx="717">
                  <c:v>3883498.94881356</c:v>
                </c:pt>
                <c:pt idx="718">
                  <c:v>3883498.87894422</c:v>
                </c:pt>
                <c:pt idx="719">
                  <c:v>3883498.96472408</c:v>
                </c:pt>
                <c:pt idx="720">
                  <c:v>3883498.76119771</c:v>
                </c:pt>
                <c:pt idx="721">
                  <c:v>3883499.13514697</c:v>
                </c:pt>
                <c:pt idx="722">
                  <c:v>3883499.00912703</c:v>
                </c:pt>
                <c:pt idx="723">
                  <c:v>3883499.03622889</c:v>
                </c:pt>
                <c:pt idx="724">
                  <c:v>3883498.92202053</c:v>
                </c:pt>
                <c:pt idx="725">
                  <c:v>3883498.71595918</c:v>
                </c:pt>
                <c:pt idx="726">
                  <c:v>3883498.69269826</c:v>
                </c:pt>
                <c:pt idx="727">
                  <c:v>3883498.82163701</c:v>
                </c:pt>
                <c:pt idx="728">
                  <c:v>3883498.69309915</c:v>
                </c:pt>
                <c:pt idx="729">
                  <c:v>3883498.50501609</c:v>
                </c:pt>
                <c:pt idx="730">
                  <c:v>3883498.58778415</c:v>
                </c:pt>
                <c:pt idx="731">
                  <c:v>3883498.22354457</c:v>
                </c:pt>
                <c:pt idx="732">
                  <c:v>3883498.41637615</c:v>
                </c:pt>
                <c:pt idx="733">
                  <c:v>3883498.83411722</c:v>
                </c:pt>
                <c:pt idx="734">
                  <c:v>3883498.4616843</c:v>
                </c:pt>
                <c:pt idx="735">
                  <c:v>3883498.34564483</c:v>
                </c:pt>
                <c:pt idx="736">
                  <c:v>3883498.52214382</c:v>
                </c:pt>
                <c:pt idx="737">
                  <c:v>3883498.43412827</c:v>
                </c:pt>
                <c:pt idx="738">
                  <c:v>3883498.57492856</c:v>
                </c:pt>
                <c:pt idx="739">
                  <c:v>3883498.3553406</c:v>
                </c:pt>
                <c:pt idx="740">
                  <c:v>3883498.32961626</c:v>
                </c:pt>
                <c:pt idx="741">
                  <c:v>3883498.16102761</c:v>
                </c:pt>
                <c:pt idx="742">
                  <c:v>3883498.30374402</c:v>
                </c:pt>
                <c:pt idx="743">
                  <c:v>3883498.63599097</c:v>
                </c:pt>
                <c:pt idx="744">
                  <c:v>3883498.15711673</c:v>
                </c:pt>
                <c:pt idx="745">
                  <c:v>3883498.10219938</c:v>
                </c:pt>
                <c:pt idx="746">
                  <c:v>3883498.01257196</c:v>
                </c:pt>
                <c:pt idx="747">
                  <c:v>3883497.83784162</c:v>
                </c:pt>
                <c:pt idx="748">
                  <c:v>3883497.92664768</c:v>
                </c:pt>
                <c:pt idx="749">
                  <c:v>3883498.25829127</c:v>
                </c:pt>
                <c:pt idx="750">
                  <c:v>3883498.20937937</c:v>
                </c:pt>
                <c:pt idx="751">
                  <c:v>3883498.21038075</c:v>
                </c:pt>
                <c:pt idx="752">
                  <c:v>3883498.3016518</c:v>
                </c:pt>
                <c:pt idx="753">
                  <c:v>3883498.2720119</c:v>
                </c:pt>
                <c:pt idx="754">
                  <c:v>3883498.23291314</c:v>
                </c:pt>
                <c:pt idx="755">
                  <c:v>3883498.31327592</c:v>
                </c:pt>
                <c:pt idx="756">
                  <c:v>3883498.28554566</c:v>
                </c:pt>
                <c:pt idx="757">
                  <c:v>3883498.21705899</c:v>
                </c:pt>
                <c:pt idx="758">
                  <c:v>3883498.07181943</c:v>
                </c:pt>
                <c:pt idx="759">
                  <c:v>3883497.96455865</c:v>
                </c:pt>
                <c:pt idx="760">
                  <c:v>3883497.87498604</c:v>
                </c:pt>
                <c:pt idx="761">
                  <c:v>3883497.93015049</c:v>
                </c:pt>
                <c:pt idx="762">
                  <c:v>3883497.96494262</c:v>
                </c:pt>
                <c:pt idx="763">
                  <c:v>3883497.9331929</c:v>
                </c:pt>
                <c:pt idx="764">
                  <c:v>3883497.84342862</c:v>
                </c:pt>
                <c:pt idx="765">
                  <c:v>3883497.86765719</c:v>
                </c:pt>
                <c:pt idx="766">
                  <c:v>3883497.90712623</c:v>
                </c:pt>
                <c:pt idx="767">
                  <c:v>3883497.87396335</c:v>
                </c:pt>
                <c:pt idx="768">
                  <c:v>3883497.90800848</c:v>
                </c:pt>
                <c:pt idx="769">
                  <c:v>3883498.01414868</c:v>
                </c:pt>
                <c:pt idx="770">
                  <c:v>3883497.94722286</c:v>
                </c:pt>
                <c:pt idx="771">
                  <c:v>3883497.85165951</c:v>
                </c:pt>
                <c:pt idx="772">
                  <c:v>3883497.79410126</c:v>
                </c:pt>
                <c:pt idx="773">
                  <c:v>3883497.86783532</c:v>
                </c:pt>
                <c:pt idx="774">
                  <c:v>3883497.73204854</c:v>
                </c:pt>
                <c:pt idx="775">
                  <c:v>3883497.8218653</c:v>
                </c:pt>
                <c:pt idx="776">
                  <c:v>3883497.82565116</c:v>
                </c:pt>
                <c:pt idx="777">
                  <c:v>3883497.7885601</c:v>
                </c:pt>
                <c:pt idx="778">
                  <c:v>3883497.88724683</c:v>
                </c:pt>
                <c:pt idx="779">
                  <c:v>3883497.81318741</c:v>
                </c:pt>
                <c:pt idx="780">
                  <c:v>3883497.68083115</c:v>
                </c:pt>
                <c:pt idx="781">
                  <c:v>3883497.73773266</c:v>
                </c:pt>
                <c:pt idx="782">
                  <c:v>3883497.75962014</c:v>
                </c:pt>
                <c:pt idx="783">
                  <c:v>3883497.91037802</c:v>
                </c:pt>
                <c:pt idx="784">
                  <c:v>3883497.81232305</c:v>
                </c:pt>
                <c:pt idx="785">
                  <c:v>3883497.62124108</c:v>
                </c:pt>
                <c:pt idx="786">
                  <c:v>3883497.77938503</c:v>
                </c:pt>
                <c:pt idx="787">
                  <c:v>3883497.75295324</c:v>
                </c:pt>
                <c:pt idx="788">
                  <c:v>3883497.70333769</c:v>
                </c:pt>
                <c:pt idx="789">
                  <c:v>3883497.67804202</c:v>
                </c:pt>
                <c:pt idx="790">
                  <c:v>3883497.66596056</c:v>
                </c:pt>
                <c:pt idx="791">
                  <c:v>3883497.63181406</c:v>
                </c:pt>
                <c:pt idx="792">
                  <c:v>3883497.60918098</c:v>
                </c:pt>
                <c:pt idx="793">
                  <c:v>3883497.61282304</c:v>
                </c:pt>
                <c:pt idx="794">
                  <c:v>3883497.62241219</c:v>
                </c:pt>
                <c:pt idx="795">
                  <c:v>3883497.54309955</c:v>
                </c:pt>
                <c:pt idx="796">
                  <c:v>3883497.51742802</c:v>
                </c:pt>
                <c:pt idx="797">
                  <c:v>3883497.55006078</c:v>
                </c:pt>
                <c:pt idx="798">
                  <c:v>3883497.52808608</c:v>
                </c:pt>
                <c:pt idx="799">
                  <c:v>3883497.55821003</c:v>
                </c:pt>
                <c:pt idx="800">
                  <c:v>3883497.59275526</c:v>
                </c:pt>
                <c:pt idx="801">
                  <c:v>3883497.57765783</c:v>
                </c:pt>
                <c:pt idx="802">
                  <c:v>3883497.55757032</c:v>
                </c:pt>
                <c:pt idx="803">
                  <c:v>3883497.54815949</c:v>
                </c:pt>
                <c:pt idx="804">
                  <c:v>3883497.60784584</c:v>
                </c:pt>
                <c:pt idx="805">
                  <c:v>3883497.6047362</c:v>
                </c:pt>
                <c:pt idx="806">
                  <c:v>3883497.62449231</c:v>
                </c:pt>
                <c:pt idx="807">
                  <c:v>3883497.55085802</c:v>
                </c:pt>
                <c:pt idx="808">
                  <c:v>3883497.53903694</c:v>
                </c:pt>
                <c:pt idx="809">
                  <c:v>3883497.54662896</c:v>
                </c:pt>
                <c:pt idx="810">
                  <c:v>3883497.51611623</c:v>
                </c:pt>
                <c:pt idx="811">
                  <c:v>3883497.56492795</c:v>
                </c:pt>
                <c:pt idx="812">
                  <c:v>3883497.52751345</c:v>
                </c:pt>
                <c:pt idx="813">
                  <c:v>3883497.52119249</c:v>
                </c:pt>
                <c:pt idx="814">
                  <c:v>3883497.51591184</c:v>
                </c:pt>
                <c:pt idx="815">
                  <c:v>3883497.52964066</c:v>
                </c:pt>
                <c:pt idx="816">
                  <c:v>3883497.53971005</c:v>
                </c:pt>
                <c:pt idx="817">
                  <c:v>3883497.55714953</c:v>
                </c:pt>
                <c:pt idx="818">
                  <c:v>3883497.554876</c:v>
                </c:pt>
                <c:pt idx="819">
                  <c:v>3883497.55369622</c:v>
                </c:pt>
                <c:pt idx="820">
                  <c:v>3883497.53623013</c:v>
                </c:pt>
                <c:pt idx="821">
                  <c:v>3883497.50827126</c:v>
                </c:pt>
                <c:pt idx="822">
                  <c:v>3883497.55147824</c:v>
                </c:pt>
                <c:pt idx="823">
                  <c:v>3883497.53171039</c:v>
                </c:pt>
                <c:pt idx="824">
                  <c:v>3883497.54275274</c:v>
                </c:pt>
                <c:pt idx="825">
                  <c:v>3883497.52704539</c:v>
                </c:pt>
                <c:pt idx="826">
                  <c:v>3883497.52829546</c:v>
                </c:pt>
                <c:pt idx="827">
                  <c:v>3883497.49515751</c:v>
                </c:pt>
                <c:pt idx="828">
                  <c:v>3883497.52406718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Trans!$B$2:$B$831</c:f>
              <c:numCache>
                <c:formatCode>General</c:formatCode>
                <c:ptCount val="830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Trans!$C$2:$C$831</c:f>
              <c:numCache>
                <c:formatCode>General</c:formatCode>
                <c:ptCount val="830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Trans!$D$2:$D$831</c:f>
              <c:numCache>
                <c:formatCode>General</c:formatCode>
                <c:ptCount val="830"/>
                <c:pt idx="0">
                  <c:v>1816.14969353342</c:v>
                </c:pt>
                <c:pt idx="1">
                  <c:v>1262.6705102136</c:v>
                </c:pt>
                <c:pt idx="2">
                  <c:v>1262.62619009903</c:v>
                </c:pt>
                <c:pt idx="3">
                  <c:v>1262.62119259705</c:v>
                </c:pt>
                <c:pt idx="4">
                  <c:v>1262.62549013855</c:v>
                </c:pt>
                <c:pt idx="5">
                  <c:v>1262.63520507085</c:v>
                </c:pt>
                <c:pt idx="6">
                  <c:v>1262.63364753384</c:v>
                </c:pt>
                <c:pt idx="7">
                  <c:v>1262.61659454217</c:v>
                </c:pt>
                <c:pt idx="8">
                  <c:v>1262.66061803212</c:v>
                </c:pt>
                <c:pt idx="9">
                  <c:v>1262.65617282596</c:v>
                </c:pt>
                <c:pt idx="10">
                  <c:v>1262.63769108273</c:v>
                </c:pt>
                <c:pt idx="11">
                  <c:v>1262.38341222328</c:v>
                </c:pt>
                <c:pt idx="12">
                  <c:v>1262.75712224763</c:v>
                </c:pt>
                <c:pt idx="13">
                  <c:v>1262.84435246922</c:v>
                </c:pt>
                <c:pt idx="14">
                  <c:v>1262.93239039524</c:v>
                </c:pt>
                <c:pt idx="15">
                  <c:v>1263.0214784642</c:v>
                </c:pt>
                <c:pt idx="16">
                  <c:v>1263.11193565534</c:v>
                </c:pt>
                <c:pt idx="17">
                  <c:v>1263.2043239618</c:v>
                </c:pt>
                <c:pt idx="18">
                  <c:v>1263.30036824921</c:v>
                </c:pt>
                <c:pt idx="19">
                  <c:v>1263.3911806141</c:v>
                </c:pt>
                <c:pt idx="20">
                  <c:v>1263.49246627785</c:v>
                </c:pt>
                <c:pt idx="21">
                  <c:v>1263.57986014187</c:v>
                </c:pt>
                <c:pt idx="22">
                  <c:v>1263.67950563844</c:v>
                </c:pt>
                <c:pt idx="23">
                  <c:v>1263.76834452788</c:v>
                </c:pt>
                <c:pt idx="24">
                  <c:v>1263.86839818845</c:v>
                </c:pt>
                <c:pt idx="25">
                  <c:v>1263.92732687018</c:v>
                </c:pt>
                <c:pt idx="26">
                  <c:v>1264.03235888624</c:v>
                </c:pt>
                <c:pt idx="27">
                  <c:v>1264.13512447005</c:v>
                </c:pt>
                <c:pt idx="28">
                  <c:v>1264.21588997808</c:v>
                </c:pt>
                <c:pt idx="29">
                  <c:v>1264.3221902308</c:v>
                </c:pt>
                <c:pt idx="30">
                  <c:v>1264.42281378513</c:v>
                </c:pt>
                <c:pt idx="31">
                  <c:v>1264.54158158885</c:v>
                </c:pt>
                <c:pt idx="32">
                  <c:v>1264.64210179593</c:v>
                </c:pt>
                <c:pt idx="33">
                  <c:v>1264.73425853826</c:v>
                </c:pt>
                <c:pt idx="34">
                  <c:v>1264.85358719631</c:v>
                </c:pt>
                <c:pt idx="35">
                  <c:v>1264.94712127931</c:v>
                </c:pt>
                <c:pt idx="36">
                  <c:v>1265.0745450465</c:v>
                </c:pt>
                <c:pt idx="37">
                  <c:v>1265.17132984239</c:v>
                </c:pt>
                <c:pt idx="38">
                  <c:v>1265.27549796488</c:v>
                </c:pt>
                <c:pt idx="39">
                  <c:v>1265.35854842075</c:v>
                </c:pt>
                <c:pt idx="40">
                  <c:v>1265.47639659393</c:v>
                </c:pt>
                <c:pt idx="41">
                  <c:v>1265.57563974316</c:v>
                </c:pt>
                <c:pt idx="42">
                  <c:v>1265.67076490023</c:v>
                </c:pt>
                <c:pt idx="43">
                  <c:v>1265.79742967596</c:v>
                </c:pt>
                <c:pt idx="44">
                  <c:v>1265.89359238308</c:v>
                </c:pt>
                <c:pt idx="45">
                  <c:v>1266.02994593488</c:v>
                </c:pt>
                <c:pt idx="46">
                  <c:v>1266.14364211816</c:v>
                </c:pt>
                <c:pt idx="47">
                  <c:v>1266.25015412096</c:v>
                </c:pt>
                <c:pt idx="48">
                  <c:v>1266.33741974569</c:v>
                </c:pt>
                <c:pt idx="49">
                  <c:v>1266.46717469201</c:v>
                </c:pt>
                <c:pt idx="50">
                  <c:v>1266.55853011759</c:v>
                </c:pt>
                <c:pt idx="51">
                  <c:v>1266.66883367584</c:v>
                </c:pt>
                <c:pt idx="52">
                  <c:v>1266.81369988476</c:v>
                </c:pt>
                <c:pt idx="53">
                  <c:v>1266.92031153859</c:v>
                </c:pt>
                <c:pt idx="54">
                  <c:v>1267.03605321284</c:v>
                </c:pt>
                <c:pt idx="55">
                  <c:v>1267.13110144153</c:v>
                </c:pt>
                <c:pt idx="56">
                  <c:v>1267.27086566215</c:v>
                </c:pt>
                <c:pt idx="57">
                  <c:v>1267.37127303331</c:v>
                </c:pt>
                <c:pt idx="58">
                  <c:v>1267.52697887555</c:v>
                </c:pt>
                <c:pt idx="59">
                  <c:v>1267.64426510454</c:v>
                </c:pt>
                <c:pt idx="60">
                  <c:v>1267.76199635839</c:v>
                </c:pt>
                <c:pt idx="61">
                  <c:v>1267.85133500041</c:v>
                </c:pt>
                <c:pt idx="62">
                  <c:v>1268.00198590594</c:v>
                </c:pt>
                <c:pt idx="63">
                  <c:v>1268.12577492813</c:v>
                </c:pt>
                <c:pt idx="64">
                  <c:v>1268.24399613531</c:v>
                </c:pt>
                <c:pt idx="65">
                  <c:v>1268.42881907675</c:v>
                </c:pt>
                <c:pt idx="66">
                  <c:v>1268.54964877178</c:v>
                </c:pt>
                <c:pt idx="67">
                  <c:v>1268.67197383545</c:v>
                </c:pt>
                <c:pt idx="68">
                  <c:v>1268.79137860012</c:v>
                </c:pt>
                <c:pt idx="69">
                  <c:v>1268.89102320697</c:v>
                </c:pt>
                <c:pt idx="70">
                  <c:v>1269.04784512987</c:v>
                </c:pt>
                <c:pt idx="71">
                  <c:v>1269.14250838002</c:v>
                </c:pt>
                <c:pt idx="72">
                  <c:v>1269.26668764155</c:v>
                </c:pt>
                <c:pt idx="73">
                  <c:v>1269.44987741361</c:v>
                </c:pt>
                <c:pt idx="74">
                  <c:v>1269.57787416222</c:v>
                </c:pt>
                <c:pt idx="75">
                  <c:v>1269.69839028547</c:v>
                </c:pt>
                <c:pt idx="76">
                  <c:v>1269.8175010936</c:v>
                </c:pt>
                <c:pt idx="77">
                  <c:v>1269.99581453526</c:v>
                </c:pt>
                <c:pt idx="78">
                  <c:v>1270.11630576375</c:v>
                </c:pt>
                <c:pt idx="79">
                  <c:v>1270.32023101215</c:v>
                </c:pt>
                <c:pt idx="80">
                  <c:v>1270.43835355614</c:v>
                </c:pt>
                <c:pt idx="81">
                  <c:v>1270.59308693609</c:v>
                </c:pt>
                <c:pt idx="82">
                  <c:v>1270.69517415482</c:v>
                </c:pt>
                <c:pt idx="83">
                  <c:v>1270.89574907414</c:v>
                </c:pt>
                <c:pt idx="84">
                  <c:v>1271.01026651373</c:v>
                </c:pt>
                <c:pt idx="85">
                  <c:v>1271.16684711698</c:v>
                </c:pt>
                <c:pt idx="86">
                  <c:v>1271.38610901509</c:v>
                </c:pt>
                <c:pt idx="87">
                  <c:v>1271.54651908423</c:v>
                </c:pt>
                <c:pt idx="88">
                  <c:v>1271.70683202859</c:v>
                </c:pt>
                <c:pt idx="89">
                  <c:v>1271.84685919281</c:v>
                </c:pt>
                <c:pt idx="90">
                  <c:v>1271.96144316716</c:v>
                </c:pt>
                <c:pt idx="91">
                  <c:v>1272.18017326076</c:v>
                </c:pt>
                <c:pt idx="92">
                  <c:v>1272.34616834545</c:v>
                </c:pt>
                <c:pt idx="93">
                  <c:v>1272.48189380944</c:v>
                </c:pt>
                <c:pt idx="94">
                  <c:v>1272.59025586243</c:v>
                </c:pt>
                <c:pt idx="95">
                  <c:v>1272.71457568831</c:v>
                </c:pt>
                <c:pt idx="96">
                  <c:v>1272.91773705226</c:v>
                </c:pt>
                <c:pt idx="97">
                  <c:v>1273.04399504167</c:v>
                </c:pt>
                <c:pt idx="98">
                  <c:v>1273.2505272026</c:v>
                </c:pt>
                <c:pt idx="99">
                  <c:v>1273.42867387683</c:v>
                </c:pt>
                <c:pt idx="100">
                  <c:v>1273.59182057086</c:v>
                </c:pt>
                <c:pt idx="101">
                  <c:v>1273.79130317877</c:v>
                </c:pt>
                <c:pt idx="102">
                  <c:v>1273.90557333584</c:v>
                </c:pt>
                <c:pt idx="103">
                  <c:v>1274.12399173077</c:v>
                </c:pt>
                <c:pt idx="104">
                  <c:v>1274.28637310926</c:v>
                </c:pt>
                <c:pt idx="105">
                  <c:v>1274.48922680094</c:v>
                </c:pt>
                <c:pt idx="106">
                  <c:v>1274.73944164241</c:v>
                </c:pt>
                <c:pt idx="107">
                  <c:v>1274.91983566761</c:v>
                </c:pt>
                <c:pt idx="108">
                  <c:v>1275.07984249786</c:v>
                </c:pt>
                <c:pt idx="109">
                  <c:v>1275.2856818381</c:v>
                </c:pt>
                <c:pt idx="110">
                  <c:v>1275.54215341926</c:v>
                </c:pt>
                <c:pt idx="111">
                  <c:v>1275.72673301855</c:v>
                </c:pt>
                <c:pt idx="112">
                  <c:v>1275.88240371078</c:v>
                </c:pt>
                <c:pt idx="113">
                  <c:v>1276.09050575966</c:v>
                </c:pt>
                <c:pt idx="114">
                  <c:v>1276.35482961184</c:v>
                </c:pt>
                <c:pt idx="115">
                  <c:v>1276.5431088263</c:v>
                </c:pt>
                <c:pt idx="116">
                  <c:v>1276.76821519821</c:v>
                </c:pt>
                <c:pt idx="117">
                  <c:v>1276.92244816853</c:v>
                </c:pt>
                <c:pt idx="118">
                  <c:v>1277.18815767721</c:v>
                </c:pt>
                <c:pt idx="119">
                  <c:v>1277.37957592292</c:v>
                </c:pt>
                <c:pt idx="120">
                  <c:v>1277.62542291361</c:v>
                </c:pt>
                <c:pt idx="121">
                  <c:v>1277.78190475219</c:v>
                </c:pt>
                <c:pt idx="122">
                  <c:v>1278.06118016815</c:v>
                </c:pt>
                <c:pt idx="123">
                  <c:v>1278.25718152663</c:v>
                </c:pt>
                <c:pt idx="124">
                  <c:v>1278.52146694148</c:v>
                </c:pt>
                <c:pt idx="125">
                  <c:v>1278.68950524176</c:v>
                </c:pt>
                <c:pt idx="126">
                  <c:v>1278.98523293296</c:v>
                </c:pt>
                <c:pt idx="127">
                  <c:v>1279.18953255063</c:v>
                </c:pt>
                <c:pt idx="128">
                  <c:v>1279.47164866127</c:v>
                </c:pt>
                <c:pt idx="129">
                  <c:v>1279.66319122388</c:v>
                </c:pt>
                <c:pt idx="130">
                  <c:v>1279.97840324528</c:v>
                </c:pt>
                <c:pt idx="131">
                  <c:v>1280.19781380721</c:v>
                </c:pt>
                <c:pt idx="132">
                  <c:v>1280.49652606381</c:v>
                </c:pt>
                <c:pt idx="133">
                  <c:v>1280.72432988022</c:v>
                </c:pt>
                <c:pt idx="134">
                  <c:v>1281.06170814755</c:v>
                </c:pt>
                <c:pt idx="135">
                  <c:v>1281.30597791072</c:v>
                </c:pt>
                <c:pt idx="136">
                  <c:v>1281.61601883003</c:v>
                </c:pt>
                <c:pt idx="137">
                  <c:v>1281.89207230994</c:v>
                </c:pt>
                <c:pt idx="138">
                  <c:v>1282.25269100949</c:v>
                </c:pt>
                <c:pt idx="139">
                  <c:v>1282.53278989044</c:v>
                </c:pt>
                <c:pt idx="140">
                  <c:v>1282.83847987774</c:v>
                </c:pt>
                <c:pt idx="141">
                  <c:v>1283.17215107432</c:v>
                </c:pt>
                <c:pt idx="142">
                  <c:v>1283.55290171533</c:v>
                </c:pt>
                <c:pt idx="143">
                  <c:v>1283.87762370288</c:v>
                </c:pt>
                <c:pt idx="144">
                  <c:v>1284.14193695945</c:v>
                </c:pt>
                <c:pt idx="145">
                  <c:v>1284.53637613425</c:v>
                </c:pt>
                <c:pt idx="146">
                  <c:v>1284.92607518618</c:v>
                </c:pt>
                <c:pt idx="147">
                  <c:v>1285.29717255833</c:v>
                </c:pt>
                <c:pt idx="148">
                  <c:v>1285.45143814008</c:v>
                </c:pt>
                <c:pt idx="149">
                  <c:v>1285.89813618836</c:v>
                </c:pt>
                <c:pt idx="150">
                  <c:v>1286.27475169835</c:v>
                </c:pt>
                <c:pt idx="151">
                  <c:v>1286.682176623</c:v>
                </c:pt>
                <c:pt idx="152">
                  <c:v>1287.18367882289</c:v>
                </c:pt>
                <c:pt idx="153">
                  <c:v>1287.46521619058</c:v>
                </c:pt>
                <c:pt idx="154">
                  <c:v>1287.80171783276</c:v>
                </c:pt>
                <c:pt idx="155">
                  <c:v>1288.23298451612</c:v>
                </c:pt>
                <c:pt idx="156">
                  <c:v>1288.85753837106</c:v>
                </c:pt>
                <c:pt idx="157">
                  <c:v>1289.07115327912</c:v>
                </c:pt>
                <c:pt idx="158">
                  <c:v>1289.12843191469</c:v>
                </c:pt>
                <c:pt idx="159">
                  <c:v>1289.53378401866</c:v>
                </c:pt>
                <c:pt idx="160">
                  <c:v>1290.21226447952</c:v>
                </c:pt>
                <c:pt idx="161">
                  <c:v>1290.61506636851</c:v>
                </c:pt>
                <c:pt idx="162">
                  <c:v>1290.85095644572</c:v>
                </c:pt>
                <c:pt idx="163">
                  <c:v>1290.78788369902</c:v>
                </c:pt>
                <c:pt idx="164">
                  <c:v>1291.44823740277</c:v>
                </c:pt>
                <c:pt idx="165">
                  <c:v>1291.88081590915</c:v>
                </c:pt>
                <c:pt idx="166">
                  <c:v>1292.08570954011</c:v>
                </c:pt>
                <c:pt idx="167">
                  <c:v>1292.71511154186</c:v>
                </c:pt>
                <c:pt idx="168">
                  <c:v>1292.05172538546</c:v>
                </c:pt>
                <c:pt idx="169">
                  <c:v>1292.6091731817</c:v>
                </c:pt>
                <c:pt idx="170">
                  <c:v>1292.98355114947</c:v>
                </c:pt>
                <c:pt idx="171">
                  <c:v>1293.0725151953</c:v>
                </c:pt>
                <c:pt idx="172">
                  <c:v>1292.97596735448</c:v>
                </c:pt>
                <c:pt idx="173">
                  <c:v>1293.90584741516</c:v>
                </c:pt>
                <c:pt idx="174">
                  <c:v>1293.97493959687</c:v>
                </c:pt>
                <c:pt idx="175">
                  <c:v>1294.16577462821</c:v>
                </c:pt>
                <c:pt idx="176">
                  <c:v>1294.38984673262</c:v>
                </c:pt>
                <c:pt idx="177">
                  <c:v>1294.30023130716</c:v>
                </c:pt>
                <c:pt idx="178">
                  <c:v>1294.26167493723</c:v>
                </c:pt>
                <c:pt idx="179">
                  <c:v>1294.58302239502</c:v>
                </c:pt>
                <c:pt idx="180">
                  <c:v>1294.52143021493</c:v>
                </c:pt>
                <c:pt idx="181">
                  <c:v>1295.40028178287</c:v>
                </c:pt>
                <c:pt idx="182">
                  <c:v>1295.7645842504</c:v>
                </c:pt>
                <c:pt idx="183">
                  <c:v>1295.31906293865</c:v>
                </c:pt>
                <c:pt idx="184">
                  <c:v>1295.56221367515</c:v>
                </c:pt>
                <c:pt idx="185">
                  <c:v>1295.16443809199</c:v>
                </c:pt>
                <c:pt idx="186">
                  <c:v>1295.01044423579</c:v>
                </c:pt>
                <c:pt idx="187">
                  <c:v>1294.91466049129</c:v>
                </c:pt>
                <c:pt idx="188">
                  <c:v>1295.20045228599</c:v>
                </c:pt>
                <c:pt idx="189">
                  <c:v>1295.4839189041</c:v>
                </c:pt>
                <c:pt idx="190">
                  <c:v>1295.74302593416</c:v>
                </c:pt>
                <c:pt idx="191">
                  <c:v>1295.76143969051</c:v>
                </c:pt>
                <c:pt idx="192">
                  <c:v>1296.18488714277</c:v>
                </c:pt>
                <c:pt idx="193">
                  <c:v>1296.56196959233</c:v>
                </c:pt>
                <c:pt idx="194">
                  <c:v>1296.89469679273</c:v>
                </c:pt>
                <c:pt idx="195">
                  <c:v>1297.18888131571</c:v>
                </c:pt>
                <c:pt idx="196">
                  <c:v>1297.328426357</c:v>
                </c:pt>
                <c:pt idx="197">
                  <c:v>1297.64166103464</c:v>
                </c:pt>
                <c:pt idx="198">
                  <c:v>1297.82469879601</c:v>
                </c:pt>
                <c:pt idx="199">
                  <c:v>1298.38546290329</c:v>
                </c:pt>
                <c:pt idx="200">
                  <c:v>1298.64460600056</c:v>
                </c:pt>
                <c:pt idx="201">
                  <c:v>1299.07377228564</c:v>
                </c:pt>
                <c:pt idx="202">
                  <c:v>1299.54339621358</c:v>
                </c:pt>
                <c:pt idx="203">
                  <c:v>1299.78401863708</c:v>
                </c:pt>
                <c:pt idx="204">
                  <c:v>1300.30739351202</c:v>
                </c:pt>
                <c:pt idx="205">
                  <c:v>1300.55651963304</c:v>
                </c:pt>
                <c:pt idx="206">
                  <c:v>1300.99471016415</c:v>
                </c:pt>
                <c:pt idx="207">
                  <c:v>1301.36749589409</c:v>
                </c:pt>
                <c:pt idx="208">
                  <c:v>1302.00975260974</c:v>
                </c:pt>
                <c:pt idx="209">
                  <c:v>1302.48466489868</c:v>
                </c:pt>
                <c:pt idx="210">
                  <c:v>1303.03984549613</c:v>
                </c:pt>
                <c:pt idx="211">
                  <c:v>1303.22296391473</c:v>
                </c:pt>
                <c:pt idx="212">
                  <c:v>1303.36210431546</c:v>
                </c:pt>
                <c:pt idx="213">
                  <c:v>1303.2937690943</c:v>
                </c:pt>
                <c:pt idx="214">
                  <c:v>1302.91386605275</c:v>
                </c:pt>
                <c:pt idx="215">
                  <c:v>1302.72742501406</c:v>
                </c:pt>
                <c:pt idx="216">
                  <c:v>1302.74146873843</c:v>
                </c:pt>
                <c:pt idx="217">
                  <c:v>1302.63652167009</c:v>
                </c:pt>
                <c:pt idx="218">
                  <c:v>1303.19709001474</c:v>
                </c:pt>
                <c:pt idx="219">
                  <c:v>1303.88860826211</c:v>
                </c:pt>
                <c:pt idx="220">
                  <c:v>1304.21837172977</c:v>
                </c:pt>
                <c:pt idx="221">
                  <c:v>1304.50820966062</c:v>
                </c:pt>
                <c:pt idx="222">
                  <c:v>1304.48263312478</c:v>
                </c:pt>
                <c:pt idx="223">
                  <c:v>1304.6483476498</c:v>
                </c:pt>
                <c:pt idx="224">
                  <c:v>1305.28031596444</c:v>
                </c:pt>
                <c:pt idx="225">
                  <c:v>1305.91085644433</c:v>
                </c:pt>
                <c:pt idx="226">
                  <c:v>1306.45055500603</c:v>
                </c:pt>
                <c:pt idx="227">
                  <c:v>1307.36008254044</c:v>
                </c:pt>
                <c:pt idx="228">
                  <c:v>1307.97649388838</c:v>
                </c:pt>
                <c:pt idx="229">
                  <c:v>1308.59534215083</c:v>
                </c:pt>
                <c:pt idx="230">
                  <c:v>1309.41841594522</c:v>
                </c:pt>
                <c:pt idx="231">
                  <c:v>1310.00845751161</c:v>
                </c:pt>
                <c:pt idx="232">
                  <c:v>1310.17340126552</c:v>
                </c:pt>
                <c:pt idx="233">
                  <c:v>1310.54785447903</c:v>
                </c:pt>
                <c:pt idx="234">
                  <c:v>1310.64346533441</c:v>
                </c:pt>
                <c:pt idx="235">
                  <c:v>1310.91819235859</c:v>
                </c:pt>
                <c:pt idx="236">
                  <c:v>1310.83322384453</c:v>
                </c:pt>
                <c:pt idx="237">
                  <c:v>1311.17389664032</c:v>
                </c:pt>
                <c:pt idx="238">
                  <c:v>1311.6703824555</c:v>
                </c:pt>
                <c:pt idx="239">
                  <c:v>1312.2091364373</c:v>
                </c:pt>
                <c:pt idx="240">
                  <c:v>1312.07362188747</c:v>
                </c:pt>
                <c:pt idx="241">
                  <c:v>1312.19307224788</c:v>
                </c:pt>
                <c:pt idx="242">
                  <c:v>1312.03620990619</c:v>
                </c:pt>
                <c:pt idx="243">
                  <c:v>1311.46200716886</c:v>
                </c:pt>
                <c:pt idx="244">
                  <c:v>1311.41808031283</c:v>
                </c:pt>
                <c:pt idx="245">
                  <c:v>1311.69797019767</c:v>
                </c:pt>
                <c:pt idx="246">
                  <c:v>1311.88313178126</c:v>
                </c:pt>
                <c:pt idx="247">
                  <c:v>1312.34046736377</c:v>
                </c:pt>
                <c:pt idx="248">
                  <c:v>1312.67812139613</c:v>
                </c:pt>
                <c:pt idx="249">
                  <c:v>1312.89385039431</c:v>
                </c:pt>
                <c:pt idx="250">
                  <c:v>1313.19761619762</c:v>
                </c:pt>
                <c:pt idx="251">
                  <c:v>1313.13433050636</c:v>
                </c:pt>
                <c:pt idx="252">
                  <c:v>1312.91719396636</c:v>
                </c:pt>
                <c:pt idx="253">
                  <c:v>1313.35533565994</c:v>
                </c:pt>
                <c:pt idx="254">
                  <c:v>1313.58660572891</c:v>
                </c:pt>
                <c:pt idx="255">
                  <c:v>1313.69295667493</c:v>
                </c:pt>
                <c:pt idx="256">
                  <c:v>1314.07192857715</c:v>
                </c:pt>
                <c:pt idx="257">
                  <c:v>1314.85482817061</c:v>
                </c:pt>
                <c:pt idx="258">
                  <c:v>1315.23270119298</c:v>
                </c:pt>
                <c:pt idx="259">
                  <c:v>1315.69102566085</c:v>
                </c:pt>
                <c:pt idx="260">
                  <c:v>1315.82317533811</c:v>
                </c:pt>
                <c:pt idx="261">
                  <c:v>1316.09186077887</c:v>
                </c:pt>
                <c:pt idx="262">
                  <c:v>1316.28412209584</c:v>
                </c:pt>
                <c:pt idx="263">
                  <c:v>1316.75604926911</c:v>
                </c:pt>
                <c:pt idx="264">
                  <c:v>1316.95157718317</c:v>
                </c:pt>
                <c:pt idx="265">
                  <c:v>1317.42794344205</c:v>
                </c:pt>
                <c:pt idx="266">
                  <c:v>1317.77149326079</c:v>
                </c:pt>
                <c:pt idx="267">
                  <c:v>1318.23236854703</c:v>
                </c:pt>
                <c:pt idx="268">
                  <c:v>1318.36582978292</c:v>
                </c:pt>
                <c:pt idx="269">
                  <c:v>1317.97625193826</c:v>
                </c:pt>
                <c:pt idx="270">
                  <c:v>1318.01637672914</c:v>
                </c:pt>
                <c:pt idx="271">
                  <c:v>1317.98985754839</c:v>
                </c:pt>
                <c:pt idx="272">
                  <c:v>1318.2678245569</c:v>
                </c:pt>
                <c:pt idx="273">
                  <c:v>1318.65571222554</c:v>
                </c:pt>
                <c:pt idx="274">
                  <c:v>1318.85939439704</c:v>
                </c:pt>
                <c:pt idx="275">
                  <c:v>1318.6404259574</c:v>
                </c:pt>
                <c:pt idx="276">
                  <c:v>1318.8403575011</c:v>
                </c:pt>
                <c:pt idx="277">
                  <c:v>1318.77045714403</c:v>
                </c:pt>
                <c:pt idx="278">
                  <c:v>1319.3812318675</c:v>
                </c:pt>
                <c:pt idx="279">
                  <c:v>1319.30455907097</c:v>
                </c:pt>
                <c:pt idx="280">
                  <c:v>1319.13653010867</c:v>
                </c:pt>
                <c:pt idx="281">
                  <c:v>1319.38645123112</c:v>
                </c:pt>
                <c:pt idx="282">
                  <c:v>1320.13441423249</c:v>
                </c:pt>
                <c:pt idx="283">
                  <c:v>1320.74199123177</c:v>
                </c:pt>
                <c:pt idx="284">
                  <c:v>1321.22256224306</c:v>
                </c:pt>
                <c:pt idx="285">
                  <c:v>1321.48752879109</c:v>
                </c:pt>
                <c:pt idx="286">
                  <c:v>1321.76835934562</c:v>
                </c:pt>
                <c:pt idx="287">
                  <c:v>1322.48199464752</c:v>
                </c:pt>
                <c:pt idx="288">
                  <c:v>1323.49073071778</c:v>
                </c:pt>
                <c:pt idx="289">
                  <c:v>1323.26991648667</c:v>
                </c:pt>
                <c:pt idx="290">
                  <c:v>1323.32789883568</c:v>
                </c:pt>
                <c:pt idx="291">
                  <c:v>1324.07164404776</c:v>
                </c:pt>
                <c:pt idx="292">
                  <c:v>1324.34281503847</c:v>
                </c:pt>
                <c:pt idx="293">
                  <c:v>1324.05564909045</c:v>
                </c:pt>
                <c:pt idx="294">
                  <c:v>1324.03842030086</c:v>
                </c:pt>
                <c:pt idx="295">
                  <c:v>1324.11322691037</c:v>
                </c:pt>
                <c:pt idx="296">
                  <c:v>1324.40875397126</c:v>
                </c:pt>
                <c:pt idx="297">
                  <c:v>1324.47732234037</c:v>
                </c:pt>
                <c:pt idx="298">
                  <c:v>1324.28035770384</c:v>
                </c:pt>
                <c:pt idx="299">
                  <c:v>1323.48096783235</c:v>
                </c:pt>
                <c:pt idx="300">
                  <c:v>1324.33646187838</c:v>
                </c:pt>
                <c:pt idx="301">
                  <c:v>1324.7775835781</c:v>
                </c:pt>
                <c:pt idx="302">
                  <c:v>1324.23527182227</c:v>
                </c:pt>
                <c:pt idx="303">
                  <c:v>1324.05827695922</c:v>
                </c:pt>
                <c:pt idx="304">
                  <c:v>1325.14337557211</c:v>
                </c:pt>
                <c:pt idx="305">
                  <c:v>1325.95442577492</c:v>
                </c:pt>
                <c:pt idx="306">
                  <c:v>1327.05717834816</c:v>
                </c:pt>
                <c:pt idx="307">
                  <c:v>1327.43185544407</c:v>
                </c:pt>
                <c:pt idx="308">
                  <c:v>1327.81521891323</c:v>
                </c:pt>
                <c:pt idx="309">
                  <c:v>1327.86991766878</c:v>
                </c:pt>
                <c:pt idx="310">
                  <c:v>1327.52777438888</c:v>
                </c:pt>
                <c:pt idx="311">
                  <c:v>1327.02832397471</c:v>
                </c:pt>
                <c:pt idx="312">
                  <c:v>1326.83701182054</c:v>
                </c:pt>
                <c:pt idx="313">
                  <c:v>1326.83017661561</c:v>
                </c:pt>
                <c:pt idx="314">
                  <c:v>1327.17857208355</c:v>
                </c:pt>
                <c:pt idx="315">
                  <c:v>1327.15846674578</c:v>
                </c:pt>
                <c:pt idx="316">
                  <c:v>1327.04697545235</c:v>
                </c:pt>
                <c:pt idx="317">
                  <c:v>1326.13138457615</c:v>
                </c:pt>
                <c:pt idx="318">
                  <c:v>1325.83781488346</c:v>
                </c:pt>
                <c:pt idx="319">
                  <c:v>1326.92645215476</c:v>
                </c:pt>
                <c:pt idx="320">
                  <c:v>1327.08509138283</c:v>
                </c:pt>
                <c:pt idx="321">
                  <c:v>1326.88134666254</c:v>
                </c:pt>
                <c:pt idx="322">
                  <c:v>1327.51904991746</c:v>
                </c:pt>
                <c:pt idx="323">
                  <c:v>1327.813012481</c:v>
                </c:pt>
                <c:pt idx="324">
                  <c:v>1328.23575274939</c:v>
                </c:pt>
                <c:pt idx="325">
                  <c:v>1328.17259278917</c:v>
                </c:pt>
                <c:pt idx="326">
                  <c:v>1328.28987405041</c:v>
                </c:pt>
                <c:pt idx="327">
                  <c:v>1329.23223108574</c:v>
                </c:pt>
                <c:pt idx="328">
                  <c:v>1329.28784290069</c:v>
                </c:pt>
                <c:pt idx="329">
                  <c:v>1328.78414992645</c:v>
                </c:pt>
                <c:pt idx="330">
                  <c:v>1329.53723760828</c:v>
                </c:pt>
                <c:pt idx="331">
                  <c:v>1329.53766692345</c:v>
                </c:pt>
                <c:pt idx="332">
                  <c:v>1329.19960949701</c:v>
                </c:pt>
                <c:pt idx="333">
                  <c:v>1329.51522965943</c:v>
                </c:pt>
                <c:pt idx="334">
                  <c:v>1329.59523175568</c:v>
                </c:pt>
                <c:pt idx="335">
                  <c:v>1329.37678222315</c:v>
                </c:pt>
                <c:pt idx="336">
                  <c:v>1329.45680596145</c:v>
                </c:pt>
                <c:pt idx="337">
                  <c:v>1329.57273644712</c:v>
                </c:pt>
                <c:pt idx="338">
                  <c:v>1329.21184722425</c:v>
                </c:pt>
                <c:pt idx="339">
                  <c:v>1330.16986145592</c:v>
                </c:pt>
                <c:pt idx="340">
                  <c:v>1330.61789382059</c:v>
                </c:pt>
                <c:pt idx="341">
                  <c:v>1330.91972605345</c:v>
                </c:pt>
                <c:pt idx="342">
                  <c:v>1331.1679440182</c:v>
                </c:pt>
                <c:pt idx="343">
                  <c:v>1332.36479529205</c:v>
                </c:pt>
                <c:pt idx="344">
                  <c:v>1332.59451535219</c:v>
                </c:pt>
                <c:pt idx="345">
                  <c:v>1332.06790543286</c:v>
                </c:pt>
                <c:pt idx="346">
                  <c:v>1332.60663584054</c:v>
                </c:pt>
                <c:pt idx="347">
                  <c:v>1333.21412272151</c:v>
                </c:pt>
                <c:pt idx="348">
                  <c:v>1332.57121359168</c:v>
                </c:pt>
                <c:pt idx="349">
                  <c:v>1333.00150122256</c:v>
                </c:pt>
                <c:pt idx="350">
                  <c:v>1332.88817036479</c:v>
                </c:pt>
                <c:pt idx="351">
                  <c:v>1332.72777783774</c:v>
                </c:pt>
                <c:pt idx="352">
                  <c:v>1332.77180921671</c:v>
                </c:pt>
                <c:pt idx="353">
                  <c:v>1332.70608445938</c:v>
                </c:pt>
                <c:pt idx="354">
                  <c:v>1333.40665648979</c:v>
                </c:pt>
                <c:pt idx="355">
                  <c:v>1333.52904468124</c:v>
                </c:pt>
                <c:pt idx="356">
                  <c:v>1333.00004312909</c:v>
                </c:pt>
                <c:pt idx="357">
                  <c:v>1332.99083643096</c:v>
                </c:pt>
                <c:pt idx="358">
                  <c:v>1333.07431170249</c:v>
                </c:pt>
                <c:pt idx="359">
                  <c:v>1333.4901178544</c:v>
                </c:pt>
                <c:pt idx="360">
                  <c:v>1333.7039637732</c:v>
                </c:pt>
                <c:pt idx="361">
                  <c:v>1333.22590287075</c:v>
                </c:pt>
                <c:pt idx="362">
                  <c:v>1333.57494369038</c:v>
                </c:pt>
                <c:pt idx="363">
                  <c:v>1333.92095673694</c:v>
                </c:pt>
                <c:pt idx="364">
                  <c:v>1332.9837247481</c:v>
                </c:pt>
                <c:pt idx="365">
                  <c:v>1332.51641945294</c:v>
                </c:pt>
                <c:pt idx="366">
                  <c:v>1332.72408408456</c:v>
                </c:pt>
                <c:pt idx="367">
                  <c:v>1333.52059280023</c:v>
                </c:pt>
                <c:pt idx="368">
                  <c:v>1334.01199532522</c:v>
                </c:pt>
                <c:pt idx="369">
                  <c:v>1334.2328623664</c:v>
                </c:pt>
                <c:pt idx="370">
                  <c:v>1334.37408725236</c:v>
                </c:pt>
                <c:pt idx="371">
                  <c:v>1334.38145175009</c:v>
                </c:pt>
                <c:pt idx="372">
                  <c:v>1334.23283958637</c:v>
                </c:pt>
                <c:pt idx="373">
                  <c:v>1334.11624787285</c:v>
                </c:pt>
                <c:pt idx="374">
                  <c:v>1334.57631730408</c:v>
                </c:pt>
                <c:pt idx="375">
                  <c:v>1334.74443768384</c:v>
                </c:pt>
                <c:pt idx="376">
                  <c:v>1336.057679702</c:v>
                </c:pt>
                <c:pt idx="377">
                  <c:v>1334.74246994344</c:v>
                </c:pt>
                <c:pt idx="378">
                  <c:v>1334.15341683923</c:v>
                </c:pt>
                <c:pt idx="379">
                  <c:v>1334.48341255777</c:v>
                </c:pt>
                <c:pt idx="380">
                  <c:v>1334.74410708053</c:v>
                </c:pt>
                <c:pt idx="381">
                  <c:v>1334.64620292514</c:v>
                </c:pt>
                <c:pt idx="382">
                  <c:v>1334.8294184882</c:v>
                </c:pt>
                <c:pt idx="383">
                  <c:v>1334.20864112526</c:v>
                </c:pt>
                <c:pt idx="384">
                  <c:v>1334.19481544051</c:v>
                </c:pt>
                <c:pt idx="385">
                  <c:v>1333.98572102454</c:v>
                </c:pt>
                <c:pt idx="386">
                  <c:v>1333.69491912748</c:v>
                </c:pt>
                <c:pt idx="387">
                  <c:v>1335.3959338113</c:v>
                </c:pt>
                <c:pt idx="388">
                  <c:v>1335.80093841085</c:v>
                </c:pt>
                <c:pt idx="389">
                  <c:v>1335.09394757521</c:v>
                </c:pt>
                <c:pt idx="390">
                  <c:v>1336.04162346595</c:v>
                </c:pt>
                <c:pt idx="391">
                  <c:v>1334.96468104255</c:v>
                </c:pt>
                <c:pt idx="392">
                  <c:v>1335.08338798016</c:v>
                </c:pt>
                <c:pt idx="393">
                  <c:v>1334.85685426343</c:v>
                </c:pt>
                <c:pt idx="394">
                  <c:v>1334.88603164971</c:v>
                </c:pt>
                <c:pt idx="395">
                  <c:v>1334.93156213471</c:v>
                </c:pt>
                <c:pt idx="396">
                  <c:v>1334.85566720615</c:v>
                </c:pt>
                <c:pt idx="397">
                  <c:v>1335.05606674176</c:v>
                </c:pt>
                <c:pt idx="398">
                  <c:v>1334.69785814441</c:v>
                </c:pt>
                <c:pt idx="399">
                  <c:v>1334.57966138524</c:v>
                </c:pt>
                <c:pt idx="400">
                  <c:v>1334.82101504204</c:v>
                </c:pt>
                <c:pt idx="401">
                  <c:v>1334.97090167029</c:v>
                </c:pt>
                <c:pt idx="402">
                  <c:v>1335.30372239519</c:v>
                </c:pt>
                <c:pt idx="403">
                  <c:v>1335.66516522827</c:v>
                </c:pt>
                <c:pt idx="404">
                  <c:v>1335.86568763722</c:v>
                </c:pt>
                <c:pt idx="405">
                  <c:v>1335.81719488106</c:v>
                </c:pt>
                <c:pt idx="406">
                  <c:v>1335.96120600969</c:v>
                </c:pt>
                <c:pt idx="407">
                  <c:v>1335.95999159429</c:v>
                </c:pt>
                <c:pt idx="408">
                  <c:v>1335.77047220511</c:v>
                </c:pt>
                <c:pt idx="409">
                  <c:v>1336.31103249122</c:v>
                </c:pt>
                <c:pt idx="410">
                  <c:v>1335.76819582725</c:v>
                </c:pt>
                <c:pt idx="411">
                  <c:v>1335.86330635711</c:v>
                </c:pt>
                <c:pt idx="412">
                  <c:v>1335.74480590342</c:v>
                </c:pt>
                <c:pt idx="413">
                  <c:v>1335.53792495584</c:v>
                </c:pt>
                <c:pt idx="414">
                  <c:v>1335.11736309603</c:v>
                </c:pt>
                <c:pt idx="415">
                  <c:v>1335.64771281651</c:v>
                </c:pt>
                <c:pt idx="416">
                  <c:v>1336.00338152962</c:v>
                </c:pt>
                <c:pt idx="417">
                  <c:v>1336.01035901528</c:v>
                </c:pt>
                <c:pt idx="418">
                  <c:v>1336.18870047859</c:v>
                </c:pt>
                <c:pt idx="419">
                  <c:v>1336.19065071482</c:v>
                </c:pt>
                <c:pt idx="420">
                  <c:v>1336.35350596737</c:v>
                </c:pt>
                <c:pt idx="421">
                  <c:v>1335.93214706083</c:v>
                </c:pt>
                <c:pt idx="422">
                  <c:v>1336.33029502885</c:v>
                </c:pt>
                <c:pt idx="423">
                  <c:v>1336.32604329067</c:v>
                </c:pt>
                <c:pt idx="424">
                  <c:v>1336.26440666059</c:v>
                </c:pt>
                <c:pt idx="425">
                  <c:v>1336.58485767409</c:v>
                </c:pt>
                <c:pt idx="426">
                  <c:v>1336.37550450082</c:v>
                </c:pt>
                <c:pt idx="427">
                  <c:v>1336.32091052208</c:v>
                </c:pt>
                <c:pt idx="428">
                  <c:v>1335.9485351363</c:v>
                </c:pt>
                <c:pt idx="429">
                  <c:v>1336.33394052366</c:v>
                </c:pt>
                <c:pt idx="430">
                  <c:v>1336.15229199163</c:v>
                </c:pt>
                <c:pt idx="431">
                  <c:v>1336.26617861116</c:v>
                </c:pt>
                <c:pt idx="432">
                  <c:v>1335.87981255865</c:v>
                </c:pt>
                <c:pt idx="433">
                  <c:v>1335.9511990608</c:v>
                </c:pt>
                <c:pt idx="434">
                  <c:v>1335.89677955447</c:v>
                </c:pt>
                <c:pt idx="435">
                  <c:v>1335.8289631238</c:v>
                </c:pt>
                <c:pt idx="436">
                  <c:v>1336.25276726151</c:v>
                </c:pt>
                <c:pt idx="437">
                  <c:v>1336.52692999969</c:v>
                </c:pt>
                <c:pt idx="438">
                  <c:v>1336.39971831651</c:v>
                </c:pt>
                <c:pt idx="439">
                  <c:v>1335.97051352562</c:v>
                </c:pt>
                <c:pt idx="440">
                  <c:v>1335.79831568972</c:v>
                </c:pt>
                <c:pt idx="441">
                  <c:v>1336.02751433189</c:v>
                </c:pt>
                <c:pt idx="442">
                  <c:v>1335.98419798091</c:v>
                </c:pt>
                <c:pt idx="443">
                  <c:v>1336.21632930149</c:v>
                </c:pt>
                <c:pt idx="444">
                  <c:v>1336.21801079298</c:v>
                </c:pt>
                <c:pt idx="445">
                  <c:v>1336.14469966023</c:v>
                </c:pt>
                <c:pt idx="446">
                  <c:v>1336.11123364865</c:v>
                </c:pt>
                <c:pt idx="447">
                  <c:v>1336.09585022755</c:v>
                </c:pt>
                <c:pt idx="448">
                  <c:v>1336.11593425014</c:v>
                </c:pt>
                <c:pt idx="449">
                  <c:v>1336.10334278761</c:v>
                </c:pt>
                <c:pt idx="450">
                  <c:v>1335.86966852163</c:v>
                </c:pt>
                <c:pt idx="451">
                  <c:v>1336.13367757804</c:v>
                </c:pt>
                <c:pt idx="452">
                  <c:v>1336.35901930281</c:v>
                </c:pt>
                <c:pt idx="453">
                  <c:v>1336.18244243046</c:v>
                </c:pt>
                <c:pt idx="454">
                  <c:v>1336.16538833363</c:v>
                </c:pt>
                <c:pt idx="455">
                  <c:v>1336.08183730589</c:v>
                </c:pt>
                <c:pt idx="456">
                  <c:v>1336.0670249602</c:v>
                </c:pt>
                <c:pt idx="457">
                  <c:v>1336.07464905062</c:v>
                </c:pt>
                <c:pt idx="458">
                  <c:v>1336.19442330817</c:v>
                </c:pt>
                <c:pt idx="459">
                  <c:v>1335.88411170373</c:v>
                </c:pt>
                <c:pt idx="460">
                  <c:v>1336.05101722317</c:v>
                </c:pt>
                <c:pt idx="461">
                  <c:v>1336.12277749878</c:v>
                </c:pt>
                <c:pt idx="462">
                  <c:v>1336.03388995726</c:v>
                </c:pt>
                <c:pt idx="463">
                  <c:v>1336.34215399328</c:v>
                </c:pt>
                <c:pt idx="464">
                  <c:v>1336.36097741924</c:v>
                </c:pt>
                <c:pt idx="465">
                  <c:v>1336.29439775812</c:v>
                </c:pt>
                <c:pt idx="466">
                  <c:v>1336.42741570163</c:v>
                </c:pt>
                <c:pt idx="467">
                  <c:v>1336.35512601019</c:v>
                </c:pt>
                <c:pt idx="468">
                  <c:v>1336.27760321248</c:v>
                </c:pt>
                <c:pt idx="469">
                  <c:v>1336.20053265601</c:v>
                </c:pt>
                <c:pt idx="470">
                  <c:v>1336.10584413298</c:v>
                </c:pt>
                <c:pt idx="471">
                  <c:v>1336.11604896554</c:v>
                </c:pt>
                <c:pt idx="472">
                  <c:v>1336.38626736072</c:v>
                </c:pt>
                <c:pt idx="473">
                  <c:v>1336.42982130052</c:v>
                </c:pt>
                <c:pt idx="474">
                  <c:v>1336.23353843134</c:v>
                </c:pt>
                <c:pt idx="475">
                  <c:v>1336.42802765141</c:v>
                </c:pt>
                <c:pt idx="476">
                  <c:v>1336.53151246522</c:v>
                </c:pt>
                <c:pt idx="477">
                  <c:v>1336.49215431084</c:v>
                </c:pt>
                <c:pt idx="478">
                  <c:v>1336.49840807627</c:v>
                </c:pt>
                <c:pt idx="479">
                  <c:v>1336.64791712876</c:v>
                </c:pt>
                <c:pt idx="480">
                  <c:v>1336.76031251032</c:v>
                </c:pt>
                <c:pt idx="481">
                  <c:v>1336.68002983565</c:v>
                </c:pt>
                <c:pt idx="482">
                  <c:v>1336.78019295394</c:v>
                </c:pt>
                <c:pt idx="483">
                  <c:v>1336.54818392483</c:v>
                </c:pt>
                <c:pt idx="484">
                  <c:v>1336.77188803533</c:v>
                </c:pt>
                <c:pt idx="485">
                  <c:v>1336.60128565169</c:v>
                </c:pt>
                <c:pt idx="486">
                  <c:v>1336.64762173676</c:v>
                </c:pt>
                <c:pt idx="487">
                  <c:v>1336.60519965636</c:v>
                </c:pt>
                <c:pt idx="488">
                  <c:v>1336.49175299622</c:v>
                </c:pt>
                <c:pt idx="489">
                  <c:v>1336.56669205833</c:v>
                </c:pt>
                <c:pt idx="490">
                  <c:v>1336.49037809674</c:v>
                </c:pt>
                <c:pt idx="491">
                  <c:v>1336.69563390372</c:v>
                </c:pt>
                <c:pt idx="492">
                  <c:v>1336.4784945246</c:v>
                </c:pt>
                <c:pt idx="493">
                  <c:v>1336.44331814661</c:v>
                </c:pt>
                <c:pt idx="494">
                  <c:v>1336.42784997424</c:v>
                </c:pt>
                <c:pt idx="495">
                  <c:v>1336.43336254367</c:v>
                </c:pt>
                <c:pt idx="496">
                  <c:v>1336.40678246306</c:v>
                </c:pt>
                <c:pt idx="497">
                  <c:v>1336.49491412051</c:v>
                </c:pt>
                <c:pt idx="498">
                  <c:v>1336.46440180148</c:v>
                </c:pt>
                <c:pt idx="499">
                  <c:v>1336.45961270015</c:v>
                </c:pt>
                <c:pt idx="500">
                  <c:v>1336.52545532881</c:v>
                </c:pt>
                <c:pt idx="501">
                  <c:v>1336.52683375726</c:v>
                </c:pt>
                <c:pt idx="502">
                  <c:v>1336.56146661326</c:v>
                </c:pt>
                <c:pt idx="503">
                  <c:v>1336.46116964255</c:v>
                </c:pt>
                <c:pt idx="504">
                  <c:v>1336.5776390331</c:v>
                </c:pt>
                <c:pt idx="505">
                  <c:v>1336.50331395264</c:v>
                </c:pt>
                <c:pt idx="506">
                  <c:v>1336.50149970923</c:v>
                </c:pt>
                <c:pt idx="507">
                  <c:v>1336.57290323007</c:v>
                </c:pt>
                <c:pt idx="508">
                  <c:v>1336.67364589824</c:v>
                </c:pt>
                <c:pt idx="509">
                  <c:v>1336.66453150028</c:v>
                </c:pt>
                <c:pt idx="510">
                  <c:v>1336.72433775224</c:v>
                </c:pt>
                <c:pt idx="511">
                  <c:v>1336.73366026432</c:v>
                </c:pt>
                <c:pt idx="512">
                  <c:v>1336.81429729289</c:v>
                </c:pt>
                <c:pt idx="513">
                  <c:v>1336.86388870938</c:v>
                </c:pt>
                <c:pt idx="514">
                  <c:v>1336.75565814338</c:v>
                </c:pt>
                <c:pt idx="515">
                  <c:v>1336.74719616428</c:v>
                </c:pt>
                <c:pt idx="516">
                  <c:v>1336.80110528253</c:v>
                </c:pt>
                <c:pt idx="517">
                  <c:v>1336.79704890413</c:v>
                </c:pt>
                <c:pt idx="518">
                  <c:v>1336.83017174775</c:v>
                </c:pt>
                <c:pt idx="519">
                  <c:v>1336.7487301196</c:v>
                </c:pt>
                <c:pt idx="520">
                  <c:v>1336.71882340248</c:v>
                </c:pt>
                <c:pt idx="521">
                  <c:v>1336.76110358014</c:v>
                </c:pt>
                <c:pt idx="522">
                  <c:v>1336.68880239155</c:v>
                </c:pt>
                <c:pt idx="523">
                  <c:v>1336.61577208806</c:v>
                </c:pt>
                <c:pt idx="524">
                  <c:v>1336.68289969682</c:v>
                </c:pt>
                <c:pt idx="525">
                  <c:v>1336.81342042549</c:v>
                </c:pt>
                <c:pt idx="526">
                  <c:v>1336.84831089539</c:v>
                </c:pt>
                <c:pt idx="527">
                  <c:v>1336.79067979588</c:v>
                </c:pt>
                <c:pt idx="528">
                  <c:v>1336.8095367699</c:v>
                </c:pt>
                <c:pt idx="529">
                  <c:v>1336.83663456389</c:v>
                </c:pt>
                <c:pt idx="530">
                  <c:v>1336.85431196128</c:v>
                </c:pt>
                <c:pt idx="531">
                  <c:v>1336.81777512826</c:v>
                </c:pt>
                <c:pt idx="532">
                  <c:v>1336.85334317547</c:v>
                </c:pt>
                <c:pt idx="533">
                  <c:v>1336.87339784239</c:v>
                </c:pt>
                <c:pt idx="534">
                  <c:v>1336.8850038498</c:v>
                </c:pt>
                <c:pt idx="535">
                  <c:v>1336.90678287377</c:v>
                </c:pt>
                <c:pt idx="536">
                  <c:v>1336.93191166928</c:v>
                </c:pt>
                <c:pt idx="537">
                  <c:v>1336.91429494741</c:v>
                </c:pt>
                <c:pt idx="538">
                  <c:v>1336.9148712862</c:v>
                </c:pt>
                <c:pt idx="539">
                  <c:v>1336.9064898931</c:v>
                </c:pt>
                <c:pt idx="540">
                  <c:v>1336.88927320183</c:v>
                </c:pt>
                <c:pt idx="541">
                  <c:v>1336.89250716059</c:v>
                </c:pt>
                <c:pt idx="542">
                  <c:v>1336.84833726716</c:v>
                </c:pt>
                <c:pt idx="543">
                  <c:v>1336.83057184399</c:v>
                </c:pt>
                <c:pt idx="544">
                  <c:v>1336.86195446167</c:v>
                </c:pt>
                <c:pt idx="545">
                  <c:v>1336.82729789772</c:v>
                </c:pt>
                <c:pt idx="546">
                  <c:v>1336.84750750965</c:v>
                </c:pt>
                <c:pt idx="547">
                  <c:v>1336.80836434286</c:v>
                </c:pt>
                <c:pt idx="548">
                  <c:v>1336.8559010562</c:v>
                </c:pt>
                <c:pt idx="549">
                  <c:v>1336.86125857452</c:v>
                </c:pt>
                <c:pt idx="550">
                  <c:v>1336.87515785269</c:v>
                </c:pt>
                <c:pt idx="551">
                  <c:v>1336.85208421205</c:v>
                </c:pt>
                <c:pt idx="552">
                  <c:v>1336.81102772011</c:v>
                </c:pt>
                <c:pt idx="553">
                  <c:v>1336.83743256698</c:v>
                </c:pt>
                <c:pt idx="554">
                  <c:v>1336.8723211404</c:v>
                </c:pt>
                <c:pt idx="555">
                  <c:v>1336.9280666795</c:v>
                </c:pt>
                <c:pt idx="556">
                  <c:v>1336.85194574232</c:v>
                </c:pt>
                <c:pt idx="557">
                  <c:v>1336.85367273237</c:v>
                </c:pt>
                <c:pt idx="558">
                  <c:v>1336.87310232192</c:v>
                </c:pt>
                <c:pt idx="559">
                  <c:v>1336.86086912877</c:v>
                </c:pt>
                <c:pt idx="560">
                  <c:v>1336.85772103574</c:v>
                </c:pt>
                <c:pt idx="561">
                  <c:v>1336.82665302346</c:v>
                </c:pt>
                <c:pt idx="562">
                  <c:v>1336.82820059955</c:v>
                </c:pt>
                <c:pt idx="563">
                  <c:v>1336.87730405377</c:v>
                </c:pt>
                <c:pt idx="564">
                  <c:v>1336.88938143369</c:v>
                </c:pt>
                <c:pt idx="565">
                  <c:v>1336.90728883133</c:v>
                </c:pt>
                <c:pt idx="566">
                  <c:v>1336.88376124568</c:v>
                </c:pt>
                <c:pt idx="567">
                  <c:v>1336.89052677852</c:v>
                </c:pt>
                <c:pt idx="568">
                  <c:v>1336.90744554594</c:v>
                </c:pt>
                <c:pt idx="569">
                  <c:v>1336.89345937773</c:v>
                </c:pt>
                <c:pt idx="570">
                  <c:v>1336.89470716149</c:v>
                </c:pt>
                <c:pt idx="571">
                  <c:v>1336.91477765081</c:v>
                </c:pt>
                <c:pt idx="572">
                  <c:v>1336.92639487634</c:v>
                </c:pt>
                <c:pt idx="573">
                  <c:v>1336.92870220524</c:v>
                </c:pt>
                <c:pt idx="574">
                  <c:v>1336.90795325989</c:v>
                </c:pt>
                <c:pt idx="575">
                  <c:v>1336.90458655782</c:v>
                </c:pt>
                <c:pt idx="576">
                  <c:v>1336.90013021482</c:v>
                </c:pt>
                <c:pt idx="577">
                  <c:v>1336.92081577671</c:v>
                </c:pt>
                <c:pt idx="578">
                  <c:v>1336.93493358641</c:v>
                </c:pt>
                <c:pt idx="579">
                  <c:v>1336.91726584384</c:v>
                </c:pt>
                <c:pt idx="580">
                  <c:v>1336.91875995204</c:v>
                </c:pt>
                <c:pt idx="581">
                  <c:v>1336.91986421132</c:v>
                </c:pt>
                <c:pt idx="582">
                  <c:v>1336.90223805079</c:v>
                </c:pt>
                <c:pt idx="583">
                  <c:v>1336.92385354631</c:v>
                </c:pt>
                <c:pt idx="584">
                  <c:v>1336.9268615501</c:v>
                </c:pt>
                <c:pt idx="585">
                  <c:v>1336.9563824107</c:v>
                </c:pt>
                <c:pt idx="586">
                  <c:v>1336.91724325279</c:v>
                </c:pt>
                <c:pt idx="587">
                  <c:v>1336.9369350262</c:v>
                </c:pt>
                <c:pt idx="588">
                  <c:v>1336.91608914651</c:v>
                </c:pt>
                <c:pt idx="589">
                  <c:v>1336.90252347801</c:v>
                </c:pt>
                <c:pt idx="590">
                  <c:v>1336.91192629871</c:v>
                </c:pt>
                <c:pt idx="591">
                  <c:v>1336.9171648241</c:v>
                </c:pt>
                <c:pt idx="592">
                  <c:v>1336.89146475542</c:v>
                </c:pt>
                <c:pt idx="593">
                  <c:v>1336.89053303551</c:v>
                </c:pt>
                <c:pt idx="594">
                  <c:v>1336.88229960959</c:v>
                </c:pt>
                <c:pt idx="595">
                  <c:v>1336.8819210487</c:v>
                </c:pt>
                <c:pt idx="596">
                  <c:v>1336.86793297055</c:v>
                </c:pt>
                <c:pt idx="597">
                  <c:v>1336.89720986934</c:v>
                </c:pt>
                <c:pt idx="598">
                  <c:v>1336.91074706208</c:v>
                </c:pt>
                <c:pt idx="599">
                  <c:v>1336.89647176291</c:v>
                </c:pt>
                <c:pt idx="600">
                  <c:v>1336.92064064718</c:v>
                </c:pt>
                <c:pt idx="601">
                  <c:v>1336.92781399627</c:v>
                </c:pt>
                <c:pt idx="602">
                  <c:v>1336.9361630326</c:v>
                </c:pt>
                <c:pt idx="603">
                  <c:v>1336.91035772059</c:v>
                </c:pt>
                <c:pt idx="604">
                  <c:v>1336.91091416726</c:v>
                </c:pt>
                <c:pt idx="605">
                  <c:v>1336.90694696811</c:v>
                </c:pt>
                <c:pt idx="606">
                  <c:v>1336.91983942345</c:v>
                </c:pt>
                <c:pt idx="607">
                  <c:v>1336.90434559262</c:v>
                </c:pt>
                <c:pt idx="608">
                  <c:v>1336.9138481594</c:v>
                </c:pt>
                <c:pt idx="609">
                  <c:v>1336.91658776394</c:v>
                </c:pt>
                <c:pt idx="610">
                  <c:v>1336.91372621831</c:v>
                </c:pt>
                <c:pt idx="611">
                  <c:v>1336.91209042058</c:v>
                </c:pt>
                <c:pt idx="612">
                  <c:v>1336.92608696842</c:v>
                </c:pt>
                <c:pt idx="613">
                  <c:v>1336.92958895391</c:v>
                </c:pt>
                <c:pt idx="614">
                  <c:v>1336.92283136043</c:v>
                </c:pt>
                <c:pt idx="615">
                  <c:v>1336.94869477538</c:v>
                </c:pt>
                <c:pt idx="616">
                  <c:v>1336.92392833229</c:v>
                </c:pt>
                <c:pt idx="617">
                  <c:v>1336.93033862249</c:v>
                </c:pt>
                <c:pt idx="618">
                  <c:v>1336.92475707994</c:v>
                </c:pt>
                <c:pt idx="619">
                  <c:v>1336.92109298999</c:v>
                </c:pt>
                <c:pt idx="620">
                  <c:v>1336.92142195359</c:v>
                </c:pt>
                <c:pt idx="621">
                  <c:v>1336.92032012177</c:v>
                </c:pt>
                <c:pt idx="622">
                  <c:v>1336.91697215462</c:v>
                </c:pt>
                <c:pt idx="623">
                  <c:v>1336.91474365613</c:v>
                </c:pt>
                <c:pt idx="624">
                  <c:v>1336.91288018292</c:v>
                </c:pt>
                <c:pt idx="625">
                  <c:v>1336.91095726502</c:v>
                </c:pt>
                <c:pt idx="626">
                  <c:v>1336.90173073093</c:v>
                </c:pt>
                <c:pt idx="627">
                  <c:v>1336.92457041353</c:v>
                </c:pt>
                <c:pt idx="628">
                  <c:v>1336.9230670379</c:v>
                </c:pt>
                <c:pt idx="629">
                  <c:v>1336.93619459473</c:v>
                </c:pt>
                <c:pt idx="630">
                  <c:v>1336.92526079229</c:v>
                </c:pt>
                <c:pt idx="631">
                  <c:v>1336.93577231002</c:v>
                </c:pt>
                <c:pt idx="632">
                  <c:v>1336.94137679283</c:v>
                </c:pt>
                <c:pt idx="633">
                  <c:v>1336.93816258212</c:v>
                </c:pt>
                <c:pt idx="634">
                  <c:v>1336.93856725356</c:v>
                </c:pt>
                <c:pt idx="635">
                  <c:v>1336.93821622706</c:v>
                </c:pt>
                <c:pt idx="636">
                  <c:v>1336.94581542876</c:v>
                </c:pt>
                <c:pt idx="637">
                  <c:v>1336.93663348994</c:v>
                </c:pt>
                <c:pt idx="638">
                  <c:v>1336.93290547235</c:v>
                </c:pt>
                <c:pt idx="639">
                  <c:v>1336.93837911622</c:v>
                </c:pt>
                <c:pt idx="640">
                  <c:v>1336.9345080473</c:v>
                </c:pt>
                <c:pt idx="641">
                  <c:v>1336.93878416277</c:v>
                </c:pt>
                <c:pt idx="642">
                  <c:v>1336.93653507673</c:v>
                </c:pt>
                <c:pt idx="643">
                  <c:v>1336.93562295946</c:v>
                </c:pt>
                <c:pt idx="644">
                  <c:v>1336.94149429982</c:v>
                </c:pt>
                <c:pt idx="645">
                  <c:v>1336.94327218341</c:v>
                </c:pt>
                <c:pt idx="646">
                  <c:v>1336.9519770525</c:v>
                </c:pt>
                <c:pt idx="647">
                  <c:v>1336.94456655463</c:v>
                </c:pt>
                <c:pt idx="648">
                  <c:v>1336.94851810214</c:v>
                </c:pt>
                <c:pt idx="649">
                  <c:v>1336.94143617086</c:v>
                </c:pt>
                <c:pt idx="650">
                  <c:v>1336.93662793228</c:v>
                </c:pt>
                <c:pt idx="651">
                  <c:v>1336.93313790335</c:v>
                </c:pt>
                <c:pt idx="652">
                  <c:v>1336.9354205443</c:v>
                </c:pt>
                <c:pt idx="653">
                  <c:v>1336.93675178382</c:v>
                </c:pt>
                <c:pt idx="654">
                  <c:v>1336.93576812948</c:v>
                </c:pt>
                <c:pt idx="655">
                  <c:v>1336.93706033379</c:v>
                </c:pt>
                <c:pt idx="656">
                  <c:v>1336.93950244594</c:v>
                </c:pt>
                <c:pt idx="657">
                  <c:v>1336.9404987975</c:v>
                </c:pt>
                <c:pt idx="658">
                  <c:v>1336.94461270804</c:v>
                </c:pt>
                <c:pt idx="659">
                  <c:v>1336.94338015363</c:v>
                </c:pt>
                <c:pt idx="660">
                  <c:v>1336.94611659638</c:v>
                </c:pt>
                <c:pt idx="661">
                  <c:v>1336.94353191822</c:v>
                </c:pt>
                <c:pt idx="662">
                  <c:v>1336.9460295622</c:v>
                </c:pt>
                <c:pt idx="663">
                  <c:v>1336.94493555865</c:v>
                </c:pt>
                <c:pt idx="664">
                  <c:v>1336.94572147815</c:v>
                </c:pt>
                <c:pt idx="665">
                  <c:v>1336.94519424196</c:v>
                </c:pt>
                <c:pt idx="666">
                  <c:v>1336.94367891704</c:v>
                </c:pt>
                <c:pt idx="667">
                  <c:v>1336.94378179348</c:v>
                </c:pt>
                <c:pt idx="668">
                  <c:v>1336.94310168961</c:v>
                </c:pt>
                <c:pt idx="669">
                  <c:v>1336.94571866792</c:v>
                </c:pt>
                <c:pt idx="670">
                  <c:v>1336.94615455122</c:v>
                </c:pt>
                <c:pt idx="671">
                  <c:v>1336.9500124528</c:v>
                </c:pt>
                <c:pt idx="672">
                  <c:v>1336.94715690005</c:v>
                </c:pt>
                <c:pt idx="673">
                  <c:v>1336.94608215315</c:v>
                </c:pt>
                <c:pt idx="674">
                  <c:v>1336.94586960527</c:v>
                </c:pt>
                <c:pt idx="675">
                  <c:v>1336.94789002101</c:v>
                </c:pt>
                <c:pt idx="676">
                  <c:v>1336.94880274293</c:v>
                </c:pt>
                <c:pt idx="677">
                  <c:v>1336.95036825727</c:v>
                </c:pt>
                <c:pt idx="678">
                  <c:v>1336.94912044817</c:v>
                </c:pt>
                <c:pt idx="679">
                  <c:v>1336.94852879219</c:v>
                </c:pt>
                <c:pt idx="680">
                  <c:v>1336.94737947988</c:v>
                </c:pt>
                <c:pt idx="681">
                  <c:v>1336.94582204464</c:v>
                </c:pt>
                <c:pt idx="682">
                  <c:v>1336.94547776708</c:v>
                </c:pt>
                <c:pt idx="683">
                  <c:v>1336.9503413091</c:v>
                </c:pt>
                <c:pt idx="684">
                  <c:v>1336.94920028759</c:v>
                </c:pt>
                <c:pt idx="685">
                  <c:v>1336.94942867934</c:v>
                </c:pt>
                <c:pt idx="686">
                  <c:v>1336.95007993595</c:v>
                </c:pt>
                <c:pt idx="687">
                  <c:v>1336.94992347605</c:v>
                </c:pt>
                <c:pt idx="688">
                  <c:v>1336.95321530593</c:v>
                </c:pt>
                <c:pt idx="689">
                  <c:v>1336.95372695156</c:v>
                </c:pt>
                <c:pt idx="690">
                  <c:v>1336.95365679448</c:v>
                </c:pt>
                <c:pt idx="691">
                  <c:v>1336.95278177073</c:v>
                </c:pt>
                <c:pt idx="692">
                  <c:v>1336.95348113705</c:v>
                </c:pt>
                <c:pt idx="693">
                  <c:v>1336.95210084889</c:v>
                </c:pt>
                <c:pt idx="694">
                  <c:v>1336.95100884188</c:v>
                </c:pt>
                <c:pt idx="695">
                  <c:v>1336.95181459816</c:v>
                </c:pt>
                <c:pt idx="696">
                  <c:v>1336.95167729382</c:v>
                </c:pt>
                <c:pt idx="697">
                  <c:v>1336.95211109116</c:v>
                </c:pt>
                <c:pt idx="698">
                  <c:v>1336.95263749941</c:v>
                </c:pt>
                <c:pt idx="699">
                  <c:v>1336.95149203922</c:v>
                </c:pt>
                <c:pt idx="700">
                  <c:v>1336.95314019481</c:v>
                </c:pt>
                <c:pt idx="701">
                  <c:v>1336.95270953486</c:v>
                </c:pt>
                <c:pt idx="702">
                  <c:v>1336.95361111586</c:v>
                </c:pt>
                <c:pt idx="703">
                  <c:v>1336.95353649517</c:v>
                </c:pt>
                <c:pt idx="704">
                  <c:v>1336.95425801408</c:v>
                </c:pt>
                <c:pt idx="705">
                  <c:v>1336.95392219528</c:v>
                </c:pt>
                <c:pt idx="706">
                  <c:v>1336.95289736443</c:v>
                </c:pt>
                <c:pt idx="707">
                  <c:v>1336.95355122485</c:v>
                </c:pt>
                <c:pt idx="708">
                  <c:v>1336.9536313095</c:v>
                </c:pt>
                <c:pt idx="709">
                  <c:v>1336.95427465093</c:v>
                </c:pt>
                <c:pt idx="710">
                  <c:v>1336.95317369149</c:v>
                </c:pt>
                <c:pt idx="711">
                  <c:v>1336.95374251696</c:v>
                </c:pt>
                <c:pt idx="712">
                  <c:v>1336.9548004247</c:v>
                </c:pt>
                <c:pt idx="713">
                  <c:v>1336.95506779216</c:v>
                </c:pt>
                <c:pt idx="714">
                  <c:v>1336.95466021086</c:v>
                </c:pt>
                <c:pt idx="715">
                  <c:v>1336.95678855055</c:v>
                </c:pt>
                <c:pt idx="716">
                  <c:v>1336.95510059886</c:v>
                </c:pt>
                <c:pt idx="717">
                  <c:v>1336.95491623236</c:v>
                </c:pt>
                <c:pt idx="718">
                  <c:v>1336.95485613566</c:v>
                </c:pt>
                <c:pt idx="719">
                  <c:v>1336.95442366989</c:v>
                </c:pt>
                <c:pt idx="720">
                  <c:v>1336.9549083442</c:v>
                </c:pt>
                <c:pt idx="721">
                  <c:v>1336.9540879185</c:v>
                </c:pt>
                <c:pt idx="722">
                  <c:v>1336.95396468609</c:v>
                </c:pt>
                <c:pt idx="723">
                  <c:v>1336.95371022024</c:v>
                </c:pt>
                <c:pt idx="724">
                  <c:v>1336.95407706076</c:v>
                </c:pt>
                <c:pt idx="725">
                  <c:v>1336.95470571442</c:v>
                </c:pt>
                <c:pt idx="726">
                  <c:v>1336.95479083218</c:v>
                </c:pt>
                <c:pt idx="727">
                  <c:v>1336.95461549718</c:v>
                </c:pt>
                <c:pt idx="728">
                  <c:v>1336.95450813093</c:v>
                </c:pt>
                <c:pt idx="729">
                  <c:v>1336.95482592098</c:v>
                </c:pt>
                <c:pt idx="730">
                  <c:v>1336.95465429794</c:v>
                </c:pt>
                <c:pt idx="731">
                  <c:v>1336.95547850219</c:v>
                </c:pt>
                <c:pt idx="732">
                  <c:v>1336.95492690331</c:v>
                </c:pt>
                <c:pt idx="733">
                  <c:v>1336.95384409914</c:v>
                </c:pt>
                <c:pt idx="734">
                  <c:v>1336.95504261828</c:v>
                </c:pt>
                <c:pt idx="735">
                  <c:v>1336.95551810217</c:v>
                </c:pt>
                <c:pt idx="736">
                  <c:v>1336.95485289251</c:v>
                </c:pt>
                <c:pt idx="737">
                  <c:v>1336.95487898203</c:v>
                </c:pt>
                <c:pt idx="738">
                  <c:v>1336.95479013301</c:v>
                </c:pt>
                <c:pt idx="739">
                  <c:v>1336.9552347885</c:v>
                </c:pt>
                <c:pt idx="740">
                  <c:v>1336.95493891629</c:v>
                </c:pt>
                <c:pt idx="741">
                  <c:v>1336.95549887776</c:v>
                </c:pt>
                <c:pt idx="742">
                  <c:v>1336.95490365553</c:v>
                </c:pt>
                <c:pt idx="743">
                  <c:v>1336.95388918866</c:v>
                </c:pt>
                <c:pt idx="744">
                  <c:v>1336.95524152529</c:v>
                </c:pt>
                <c:pt idx="745">
                  <c:v>1336.95530669574</c:v>
                </c:pt>
                <c:pt idx="746">
                  <c:v>1336.95538819477</c:v>
                </c:pt>
                <c:pt idx="747">
                  <c:v>1336.95579612272</c:v>
                </c:pt>
                <c:pt idx="748">
                  <c:v>1336.95567260782</c:v>
                </c:pt>
                <c:pt idx="749">
                  <c:v>1336.95483571061</c:v>
                </c:pt>
                <c:pt idx="750">
                  <c:v>1336.95493370393</c:v>
                </c:pt>
                <c:pt idx="751">
                  <c:v>1336.95514434836</c:v>
                </c:pt>
                <c:pt idx="752">
                  <c:v>1336.95469610349</c:v>
                </c:pt>
                <c:pt idx="753">
                  <c:v>1336.95490222412</c:v>
                </c:pt>
                <c:pt idx="754">
                  <c:v>1336.95493529455</c:v>
                </c:pt>
                <c:pt idx="755">
                  <c:v>1336.95478585894</c:v>
                </c:pt>
                <c:pt idx="756">
                  <c:v>1336.95483290188</c:v>
                </c:pt>
                <c:pt idx="757">
                  <c:v>1336.95499123666</c:v>
                </c:pt>
                <c:pt idx="758">
                  <c:v>1336.95526523334</c:v>
                </c:pt>
                <c:pt idx="759">
                  <c:v>1336.95538649162</c:v>
                </c:pt>
                <c:pt idx="760">
                  <c:v>1336.95566208206</c:v>
                </c:pt>
                <c:pt idx="761">
                  <c:v>1336.95539540309</c:v>
                </c:pt>
                <c:pt idx="762">
                  <c:v>1336.95531314993</c:v>
                </c:pt>
                <c:pt idx="763">
                  <c:v>1336.95533834331</c:v>
                </c:pt>
                <c:pt idx="764">
                  <c:v>1336.95555836914</c:v>
                </c:pt>
                <c:pt idx="765">
                  <c:v>1336.95540297934</c:v>
                </c:pt>
                <c:pt idx="766">
                  <c:v>1336.95521618078</c:v>
                </c:pt>
                <c:pt idx="767">
                  <c:v>1336.9552843056</c:v>
                </c:pt>
                <c:pt idx="768">
                  <c:v>1336.95509123821</c:v>
                </c:pt>
                <c:pt idx="769">
                  <c:v>1336.95478466254</c:v>
                </c:pt>
                <c:pt idx="770">
                  <c:v>1336.95488747309</c:v>
                </c:pt>
                <c:pt idx="771">
                  <c:v>1336.95525281066</c:v>
                </c:pt>
                <c:pt idx="772">
                  <c:v>1336.95543209734</c:v>
                </c:pt>
                <c:pt idx="773">
                  <c:v>1336.95521426406</c:v>
                </c:pt>
                <c:pt idx="774">
                  <c:v>1336.95548893271</c:v>
                </c:pt>
                <c:pt idx="775">
                  <c:v>1336.95527739062</c:v>
                </c:pt>
                <c:pt idx="776">
                  <c:v>1336.95531595348</c:v>
                </c:pt>
                <c:pt idx="777">
                  <c:v>1336.95537593791</c:v>
                </c:pt>
                <c:pt idx="778">
                  <c:v>1336.95519122395</c:v>
                </c:pt>
                <c:pt idx="779">
                  <c:v>1336.95536489168</c:v>
                </c:pt>
                <c:pt idx="780">
                  <c:v>1336.95588639878</c:v>
                </c:pt>
                <c:pt idx="781">
                  <c:v>1336.95551299383</c:v>
                </c:pt>
                <c:pt idx="782">
                  <c:v>1336.95535237782</c:v>
                </c:pt>
                <c:pt idx="783">
                  <c:v>1336.95490602137</c:v>
                </c:pt>
                <c:pt idx="784">
                  <c:v>1336.95528285165</c:v>
                </c:pt>
                <c:pt idx="785">
                  <c:v>1336.95555519394</c:v>
                </c:pt>
                <c:pt idx="786">
                  <c:v>1336.95531819982</c:v>
                </c:pt>
                <c:pt idx="787">
                  <c:v>1336.95535274217</c:v>
                </c:pt>
                <c:pt idx="788">
                  <c:v>1336.95549025234</c:v>
                </c:pt>
                <c:pt idx="789">
                  <c:v>1336.95557326046</c:v>
                </c:pt>
                <c:pt idx="790">
                  <c:v>1336.95567970234</c:v>
                </c:pt>
                <c:pt idx="791">
                  <c:v>1336.95577054916</c:v>
                </c:pt>
                <c:pt idx="792">
                  <c:v>1336.95582669917</c:v>
                </c:pt>
                <c:pt idx="793">
                  <c:v>1336.95584349131</c:v>
                </c:pt>
                <c:pt idx="794">
                  <c:v>1336.95577017224</c:v>
                </c:pt>
                <c:pt idx="795">
                  <c:v>1336.9558953305</c:v>
                </c:pt>
                <c:pt idx="796">
                  <c:v>1336.95592894646</c:v>
                </c:pt>
                <c:pt idx="797">
                  <c:v>1336.9558974091</c:v>
                </c:pt>
                <c:pt idx="798">
                  <c:v>1336.9559214843</c:v>
                </c:pt>
                <c:pt idx="799">
                  <c:v>1336.95582702114</c:v>
                </c:pt>
                <c:pt idx="800">
                  <c:v>1336.95574212693</c:v>
                </c:pt>
                <c:pt idx="801">
                  <c:v>1336.95576662679</c:v>
                </c:pt>
                <c:pt idx="802">
                  <c:v>1336.95586665806</c:v>
                </c:pt>
                <c:pt idx="803">
                  <c:v>1336.9558575163</c:v>
                </c:pt>
                <c:pt idx="804">
                  <c:v>1336.95567860254</c:v>
                </c:pt>
                <c:pt idx="805">
                  <c:v>1336.95567077051</c:v>
                </c:pt>
                <c:pt idx="806">
                  <c:v>1336.95569567864</c:v>
                </c:pt>
                <c:pt idx="807">
                  <c:v>1336.95577377965</c:v>
                </c:pt>
                <c:pt idx="808">
                  <c:v>1336.95578450952</c:v>
                </c:pt>
                <c:pt idx="809">
                  <c:v>1336.95575809889</c:v>
                </c:pt>
                <c:pt idx="810">
                  <c:v>1336.9558672645</c:v>
                </c:pt>
                <c:pt idx="811">
                  <c:v>1336.95578731821</c:v>
                </c:pt>
                <c:pt idx="812">
                  <c:v>1336.95583108469</c:v>
                </c:pt>
                <c:pt idx="813">
                  <c:v>1336.95585186511</c:v>
                </c:pt>
                <c:pt idx="814">
                  <c:v>1336.95583785127</c:v>
                </c:pt>
                <c:pt idx="815">
                  <c:v>1336.95581890877</c:v>
                </c:pt>
                <c:pt idx="816">
                  <c:v>1336.95575962542</c:v>
                </c:pt>
                <c:pt idx="817">
                  <c:v>1336.95571076631</c:v>
                </c:pt>
                <c:pt idx="818">
                  <c:v>1336.95575904349</c:v>
                </c:pt>
                <c:pt idx="819">
                  <c:v>1336.95575443777</c:v>
                </c:pt>
                <c:pt idx="820">
                  <c:v>1336.9558189551</c:v>
                </c:pt>
                <c:pt idx="821">
                  <c:v>1336.955882739</c:v>
                </c:pt>
                <c:pt idx="822">
                  <c:v>1336.95577817806</c:v>
                </c:pt>
                <c:pt idx="823">
                  <c:v>1336.95583885543</c:v>
                </c:pt>
                <c:pt idx="824">
                  <c:v>1336.95581350235</c:v>
                </c:pt>
                <c:pt idx="825">
                  <c:v>1336.95583741546</c:v>
                </c:pt>
                <c:pt idx="826">
                  <c:v>1336.95582385866</c:v>
                </c:pt>
                <c:pt idx="827">
                  <c:v>1336.95595263314</c:v>
                </c:pt>
                <c:pt idx="828">
                  <c:v>1336.95583928093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cat>
          <c:val>
            <c:numRef>
              <c:f>Trans!$E$2:$E$831</c:f>
              <c:numCache>
                <c:formatCode>General</c:formatCode>
                <c:ptCount val="830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61.5842990695597</c:v>
                </c:pt>
                <c:pt idx="13">
                  <c:v>61.6715292911477</c:v>
                </c:pt>
                <c:pt idx="14">
                  <c:v>61.75956721717</c:v>
                </c:pt>
                <c:pt idx="15">
                  <c:v>61.8486552861318</c:v>
                </c:pt>
                <c:pt idx="16">
                  <c:v>61.9391124772723</c:v>
                </c:pt>
                <c:pt idx="17">
                  <c:v>62.0315007837292</c:v>
                </c:pt>
                <c:pt idx="18">
                  <c:v>62.1275450711406</c:v>
                </c:pt>
                <c:pt idx="19">
                  <c:v>62.2183574360267</c:v>
                </c:pt>
                <c:pt idx="20">
                  <c:v>62.3196430997764</c:v>
                </c:pt>
                <c:pt idx="21">
                  <c:v>62.4070369638044</c:v>
                </c:pt>
                <c:pt idx="22">
                  <c:v>62.5066824603683</c:v>
                </c:pt>
                <c:pt idx="23">
                  <c:v>62.5955213498066</c:v>
                </c:pt>
                <c:pt idx="24">
                  <c:v>62.6955750103772</c:v>
                </c:pt>
                <c:pt idx="25">
                  <c:v>62.7545036921128</c:v>
                </c:pt>
                <c:pt idx="26">
                  <c:v>62.8595357081657</c:v>
                </c:pt>
                <c:pt idx="27">
                  <c:v>62.9623012919831</c:v>
                </c:pt>
                <c:pt idx="28">
                  <c:v>63.0430668000056</c:v>
                </c:pt>
                <c:pt idx="29">
                  <c:v>63.1493670527287</c:v>
                </c:pt>
                <c:pt idx="30">
                  <c:v>63.2499906070572</c:v>
                </c:pt>
                <c:pt idx="31">
                  <c:v>63.3687584107755</c:v>
                </c:pt>
                <c:pt idx="32">
                  <c:v>63.4692786178606</c:v>
                </c:pt>
                <c:pt idx="33">
                  <c:v>63.5614353601911</c:v>
                </c:pt>
                <c:pt idx="34">
                  <c:v>63.6807640182372</c:v>
                </c:pt>
                <c:pt idx="35">
                  <c:v>63.7742981012442</c:v>
                </c:pt>
                <c:pt idx="36">
                  <c:v>63.9017218684304</c:v>
                </c:pt>
                <c:pt idx="37">
                  <c:v>63.998506664323</c:v>
                </c:pt>
                <c:pt idx="38">
                  <c:v>64.102674786806</c:v>
                </c:pt>
                <c:pt idx="39">
                  <c:v>64.1857252426777</c:v>
                </c:pt>
                <c:pt idx="40">
                  <c:v>64.3035734158632</c:v>
                </c:pt>
                <c:pt idx="41">
                  <c:v>64.4028165650893</c:v>
                </c:pt>
                <c:pt idx="42">
                  <c:v>64.497941722164</c:v>
                </c:pt>
                <c:pt idx="43">
                  <c:v>64.6246064978904</c:v>
                </c:pt>
                <c:pt idx="44">
                  <c:v>64.7207692050101</c:v>
                </c:pt>
                <c:pt idx="45">
                  <c:v>64.8571227568135</c:v>
                </c:pt>
                <c:pt idx="46">
                  <c:v>64.9708189400958</c:v>
                </c:pt>
                <c:pt idx="47">
                  <c:v>65.0773309428946</c:v>
                </c:pt>
                <c:pt idx="48">
                  <c:v>65.164596567619</c:v>
                </c:pt>
                <c:pt idx="49">
                  <c:v>65.2943515139413</c:v>
                </c:pt>
                <c:pt idx="50">
                  <c:v>65.3857069395227</c:v>
                </c:pt>
                <c:pt idx="51">
                  <c:v>65.496010497766</c:v>
                </c:pt>
                <c:pt idx="52">
                  <c:v>65.6408767066846</c:v>
                </c:pt>
                <c:pt idx="53">
                  <c:v>65.7474883605189</c:v>
                </c:pt>
                <c:pt idx="54">
                  <c:v>65.8632300347707</c:v>
                </c:pt>
                <c:pt idx="55">
                  <c:v>65.9582782634656</c:v>
                </c:pt>
                <c:pt idx="56">
                  <c:v>66.0980424840841</c:v>
                </c:pt>
                <c:pt idx="57">
                  <c:v>66.1984498552358</c:v>
                </c:pt>
                <c:pt idx="58">
                  <c:v>66.3541556974832</c:v>
                </c:pt>
                <c:pt idx="59">
                  <c:v>66.4714419264729</c:v>
                </c:pt>
                <c:pt idx="60">
                  <c:v>66.589173180321</c:v>
                </c:pt>
                <c:pt idx="61">
                  <c:v>66.6785118223395</c:v>
                </c:pt>
                <c:pt idx="62">
                  <c:v>66.8291627278745</c:v>
                </c:pt>
                <c:pt idx="63">
                  <c:v>66.9529517500652</c:v>
                </c:pt>
                <c:pt idx="64">
                  <c:v>67.0711729572468</c:v>
                </c:pt>
                <c:pt idx="65">
                  <c:v>67.2559958986847</c:v>
                </c:pt>
                <c:pt idx="66">
                  <c:v>67.376825593716</c:v>
                </c:pt>
                <c:pt idx="67">
                  <c:v>67.4991506573847</c:v>
                </c:pt>
                <c:pt idx="68">
                  <c:v>67.6185554220488</c:v>
                </c:pt>
                <c:pt idx="69">
                  <c:v>67.7182000289034</c:v>
                </c:pt>
                <c:pt idx="70">
                  <c:v>67.8750219518</c:v>
                </c:pt>
                <c:pt idx="71">
                  <c:v>67.9696852019488</c:v>
                </c:pt>
                <c:pt idx="72">
                  <c:v>68.0938644634799</c:v>
                </c:pt>
                <c:pt idx="73">
                  <c:v>68.277054235545</c:v>
                </c:pt>
                <c:pt idx="74">
                  <c:v>68.4050509841524</c:v>
                </c:pt>
                <c:pt idx="75">
                  <c:v>68.5255671074029</c:v>
                </c:pt>
                <c:pt idx="76">
                  <c:v>68.6446779155248</c:v>
                </c:pt>
                <c:pt idx="77">
                  <c:v>68.8229913571866</c:v>
                </c:pt>
                <c:pt idx="78">
                  <c:v>68.9434825856759</c:v>
                </c:pt>
                <c:pt idx="79">
                  <c:v>69.1474078340753</c:v>
                </c:pt>
                <c:pt idx="80">
                  <c:v>69.2655303780665</c:v>
                </c:pt>
                <c:pt idx="81">
                  <c:v>69.4202637580237</c:v>
                </c:pt>
                <c:pt idx="82">
                  <c:v>69.5223509767508</c:v>
                </c:pt>
                <c:pt idx="83">
                  <c:v>69.722925896071</c:v>
                </c:pt>
                <c:pt idx="84">
                  <c:v>69.8374433356564</c:v>
                </c:pt>
                <c:pt idx="85">
                  <c:v>69.9940239389049</c:v>
                </c:pt>
                <c:pt idx="86">
                  <c:v>70.2132858370191</c:v>
                </c:pt>
                <c:pt idx="87">
                  <c:v>70.373695906159</c:v>
                </c:pt>
                <c:pt idx="88">
                  <c:v>70.5340088505183</c:v>
                </c:pt>
                <c:pt idx="89">
                  <c:v>70.6740360147368</c:v>
                </c:pt>
                <c:pt idx="90">
                  <c:v>70.7886199890876</c:v>
                </c:pt>
                <c:pt idx="91">
                  <c:v>71.0073500826885</c:v>
                </c:pt>
                <c:pt idx="92">
                  <c:v>71.1733451673824</c:v>
                </c:pt>
                <c:pt idx="93">
                  <c:v>71.309070631372</c:v>
                </c:pt>
                <c:pt idx="94">
                  <c:v>71.4174326843649</c:v>
                </c:pt>
                <c:pt idx="95">
                  <c:v>71.5417525102371</c:v>
                </c:pt>
                <c:pt idx="96">
                  <c:v>71.7449138741911</c:v>
                </c:pt>
                <c:pt idx="97">
                  <c:v>71.8711718635965</c:v>
                </c:pt>
                <c:pt idx="98">
                  <c:v>72.0777040245346</c:v>
                </c:pt>
                <c:pt idx="99">
                  <c:v>72.2558506987656</c:v>
                </c:pt>
                <c:pt idx="100">
                  <c:v>72.418997392787</c:v>
                </c:pt>
                <c:pt idx="101">
                  <c:v>72.6184800007024</c:v>
                </c:pt>
                <c:pt idx="102">
                  <c:v>72.7327501577731</c:v>
                </c:pt>
                <c:pt idx="103">
                  <c:v>72.9511685527016</c:v>
                </c:pt>
                <c:pt idx="104">
                  <c:v>73.1135499311926</c:v>
                </c:pt>
                <c:pt idx="105">
                  <c:v>73.3164036228672</c:v>
                </c:pt>
                <c:pt idx="106">
                  <c:v>73.566618464341</c:v>
                </c:pt>
                <c:pt idx="107">
                  <c:v>73.7470124895379</c:v>
                </c:pt>
                <c:pt idx="108">
                  <c:v>73.9070193197873</c:v>
                </c:pt>
                <c:pt idx="109">
                  <c:v>74.1128586600308</c:v>
                </c:pt>
                <c:pt idx="110">
                  <c:v>74.3693302411931</c:v>
                </c:pt>
                <c:pt idx="111">
                  <c:v>74.5539098404812</c:v>
                </c:pt>
                <c:pt idx="112">
                  <c:v>74.7095805327094</c:v>
                </c:pt>
                <c:pt idx="113">
                  <c:v>74.9176825815853</c:v>
                </c:pt>
                <c:pt idx="114">
                  <c:v>75.1820064337726</c:v>
                </c:pt>
                <c:pt idx="115">
                  <c:v>75.3702856482302</c:v>
                </c:pt>
                <c:pt idx="116">
                  <c:v>75.5953920201436</c:v>
                </c:pt>
                <c:pt idx="117">
                  <c:v>75.7496249904643</c:v>
                </c:pt>
                <c:pt idx="118">
                  <c:v>76.0153344991381</c:v>
                </c:pt>
                <c:pt idx="119">
                  <c:v>76.2067527448463</c:v>
                </c:pt>
                <c:pt idx="120">
                  <c:v>76.4525997355463</c:v>
                </c:pt>
                <c:pt idx="121">
                  <c:v>76.60908157412</c:v>
                </c:pt>
                <c:pt idx="122">
                  <c:v>76.8883569900789</c:v>
                </c:pt>
                <c:pt idx="123">
                  <c:v>77.0843583485592</c:v>
                </c:pt>
                <c:pt idx="124">
                  <c:v>77.3486437634055</c:v>
                </c:pt>
                <c:pt idx="125">
                  <c:v>77.5166820636875</c:v>
                </c:pt>
                <c:pt idx="126">
                  <c:v>77.8124097548922</c:v>
                </c:pt>
                <c:pt idx="127">
                  <c:v>78.0167093725558</c:v>
                </c:pt>
                <c:pt idx="128">
                  <c:v>78.2988254832031</c:v>
                </c:pt>
                <c:pt idx="129">
                  <c:v>78.4903680458104</c:v>
                </c:pt>
                <c:pt idx="130">
                  <c:v>78.8055800672089</c:v>
                </c:pt>
                <c:pt idx="131">
                  <c:v>79.024990629138</c:v>
                </c:pt>
                <c:pt idx="132">
                  <c:v>79.3237028857415</c:v>
                </c:pt>
                <c:pt idx="133">
                  <c:v>79.551506702155</c:v>
                </c:pt>
                <c:pt idx="134">
                  <c:v>79.8888849694802</c:v>
                </c:pt>
                <c:pt idx="135">
                  <c:v>80.133154732648</c:v>
                </c:pt>
                <c:pt idx="136">
                  <c:v>80.4431956519591</c:v>
                </c:pt>
                <c:pt idx="137">
                  <c:v>80.7192491318736</c:v>
                </c:pt>
                <c:pt idx="138">
                  <c:v>81.079867831418</c:v>
                </c:pt>
                <c:pt idx="139">
                  <c:v>81.3599667123736</c:v>
                </c:pt>
                <c:pt idx="140">
                  <c:v>81.665656699669</c:v>
                </c:pt>
                <c:pt idx="141">
                  <c:v>81.9993278962545</c:v>
                </c:pt>
                <c:pt idx="142">
                  <c:v>82.3800785372564</c:v>
                </c:pt>
                <c:pt idx="143">
                  <c:v>82.7048005248078</c:v>
                </c:pt>
                <c:pt idx="144">
                  <c:v>82.9691137813807</c:v>
                </c:pt>
                <c:pt idx="145">
                  <c:v>83.3635529561759</c:v>
                </c:pt>
                <c:pt idx="146">
                  <c:v>83.7532520081075</c:v>
                </c:pt>
                <c:pt idx="147">
                  <c:v>84.1243493802651</c:v>
                </c:pt>
                <c:pt idx="148">
                  <c:v>84.2786149620102</c:v>
                </c:pt>
                <c:pt idx="149">
                  <c:v>84.7253130102884</c:v>
                </c:pt>
                <c:pt idx="150">
                  <c:v>85.1019285202791</c:v>
                </c:pt>
                <c:pt idx="151">
                  <c:v>85.5093534449308</c:v>
                </c:pt>
                <c:pt idx="152">
                  <c:v>86.0108556448225</c:v>
                </c:pt>
                <c:pt idx="153">
                  <c:v>86.292393012512</c:v>
                </c:pt>
                <c:pt idx="154">
                  <c:v>86.6288946546906</c:v>
                </c:pt>
                <c:pt idx="155">
                  <c:v>87.0601613380524</c:v>
                </c:pt>
                <c:pt idx="156">
                  <c:v>87.6847151929882</c:v>
                </c:pt>
                <c:pt idx="157">
                  <c:v>87.8983301010529</c:v>
                </c:pt>
                <c:pt idx="158">
                  <c:v>87.955608736616</c:v>
                </c:pt>
                <c:pt idx="159">
                  <c:v>88.3609608405968</c:v>
                </c:pt>
                <c:pt idx="160">
                  <c:v>89.039441301449</c:v>
                </c:pt>
                <c:pt idx="161">
                  <c:v>89.4422431904393</c:v>
                </c:pt>
                <c:pt idx="162">
                  <c:v>89.6781332676481</c:v>
                </c:pt>
                <c:pt idx="163">
                  <c:v>89.615060520953</c:v>
                </c:pt>
                <c:pt idx="164">
                  <c:v>90.2754142247041</c:v>
                </c:pt>
                <c:pt idx="165">
                  <c:v>90.7079927310777</c:v>
                </c:pt>
                <c:pt idx="166">
                  <c:v>90.9128863620454</c:v>
                </c:pt>
                <c:pt idx="167">
                  <c:v>91.5422883637942</c:v>
                </c:pt>
                <c:pt idx="168">
                  <c:v>90.8789022073937</c:v>
                </c:pt>
                <c:pt idx="169">
                  <c:v>91.4363500036301</c:v>
                </c:pt>
                <c:pt idx="170">
                  <c:v>91.8107279713998</c:v>
                </c:pt>
                <c:pt idx="171">
                  <c:v>91.8996920172305</c:v>
                </c:pt>
                <c:pt idx="172">
                  <c:v>91.8031441764091</c:v>
                </c:pt>
                <c:pt idx="173">
                  <c:v>92.7330242370886</c:v>
                </c:pt>
                <c:pt idx="174">
                  <c:v>92.8021164188021</c:v>
                </c:pt>
                <c:pt idx="175">
                  <c:v>92.9929514501392</c:v>
                </c:pt>
                <c:pt idx="176">
                  <c:v>93.2170235545533</c:v>
                </c:pt>
                <c:pt idx="177">
                  <c:v>93.1274081290903</c:v>
                </c:pt>
                <c:pt idx="178">
                  <c:v>93.0888517591644</c:v>
                </c:pt>
                <c:pt idx="179">
                  <c:v>93.4101992169494</c:v>
                </c:pt>
                <c:pt idx="180">
                  <c:v>93.348607036864</c:v>
                </c:pt>
                <c:pt idx="181">
                  <c:v>94.2274586048034</c:v>
                </c:pt>
                <c:pt idx="182">
                  <c:v>94.591761072326</c:v>
                </c:pt>
                <c:pt idx="183">
                  <c:v>94.1462397605789</c:v>
                </c:pt>
                <c:pt idx="184">
                  <c:v>94.3893904970827</c:v>
                </c:pt>
                <c:pt idx="185">
                  <c:v>93.9916149139199</c:v>
                </c:pt>
                <c:pt idx="186">
                  <c:v>93.8376210577206</c:v>
                </c:pt>
                <c:pt idx="187">
                  <c:v>93.7418373132214</c:v>
                </c:pt>
                <c:pt idx="188">
                  <c:v>94.0276291079239</c:v>
                </c:pt>
                <c:pt idx="189">
                  <c:v>94.3110957260265</c:v>
                </c:pt>
                <c:pt idx="190">
                  <c:v>94.5702027560882</c:v>
                </c:pt>
                <c:pt idx="191">
                  <c:v>94.5886165124383</c:v>
                </c:pt>
                <c:pt idx="192">
                  <c:v>95.0120639646996</c:v>
                </c:pt>
                <c:pt idx="193">
                  <c:v>95.3891464142584</c:v>
                </c:pt>
                <c:pt idx="194">
                  <c:v>95.7218736146647</c:v>
                </c:pt>
                <c:pt idx="195">
                  <c:v>96.0160581376353</c:v>
                </c:pt>
                <c:pt idx="196">
                  <c:v>96.1556031789336</c:v>
                </c:pt>
                <c:pt idx="197">
                  <c:v>96.4688378565709</c:v>
                </c:pt>
                <c:pt idx="198">
                  <c:v>96.651875617941</c:v>
                </c:pt>
                <c:pt idx="199">
                  <c:v>97.2126397252225</c:v>
                </c:pt>
                <c:pt idx="200">
                  <c:v>97.4717828224942</c:v>
                </c:pt>
                <c:pt idx="201">
                  <c:v>97.9009491075696</c:v>
                </c:pt>
                <c:pt idx="202">
                  <c:v>98.370573035513</c:v>
                </c:pt>
                <c:pt idx="203">
                  <c:v>98.6111954590059</c:v>
                </c:pt>
                <c:pt idx="204">
                  <c:v>99.134570333947</c:v>
                </c:pt>
                <c:pt idx="205">
                  <c:v>99.3836964549666</c:v>
                </c:pt>
                <c:pt idx="206">
                  <c:v>99.8218869860753</c:v>
                </c:pt>
                <c:pt idx="207">
                  <c:v>100.19467271602</c:v>
                </c:pt>
                <c:pt idx="208">
                  <c:v>100.836929431674</c:v>
                </c:pt>
                <c:pt idx="209">
                  <c:v>101.311841720607</c:v>
                </c:pt>
                <c:pt idx="210">
                  <c:v>101.867022318065</c:v>
                </c:pt>
                <c:pt idx="211">
                  <c:v>102.050140736662</c:v>
                </c:pt>
                <c:pt idx="212">
                  <c:v>102.189281137397</c:v>
                </c:pt>
                <c:pt idx="213">
                  <c:v>102.120945916228</c:v>
                </c:pt>
                <c:pt idx="214">
                  <c:v>101.74104287468</c:v>
                </c:pt>
                <c:pt idx="215">
                  <c:v>101.554601835989</c:v>
                </c:pt>
                <c:pt idx="216">
                  <c:v>101.568645560366</c:v>
                </c:pt>
                <c:pt idx="217">
                  <c:v>101.463698492025</c:v>
                </c:pt>
                <c:pt idx="218">
                  <c:v>102.024266836668</c:v>
                </c:pt>
                <c:pt idx="219">
                  <c:v>102.715785084043</c:v>
                </c:pt>
                <c:pt idx="220">
                  <c:v>103.0455485517</c:v>
                </c:pt>
                <c:pt idx="221">
                  <c:v>103.335386482549</c:v>
                </c:pt>
                <c:pt idx="222">
                  <c:v>103.309809946708</c:v>
                </c:pt>
                <c:pt idx="223">
                  <c:v>103.47552447173</c:v>
                </c:pt>
                <c:pt idx="224">
                  <c:v>104.107492786368</c:v>
                </c:pt>
                <c:pt idx="225">
                  <c:v>104.738033266264</c:v>
                </c:pt>
                <c:pt idx="226">
                  <c:v>105.277731827958</c:v>
                </c:pt>
                <c:pt idx="227">
                  <c:v>106.187259362374</c:v>
                </c:pt>
                <c:pt idx="228">
                  <c:v>106.803670710305</c:v>
                </c:pt>
                <c:pt idx="229">
                  <c:v>107.422518972757</c:v>
                </c:pt>
                <c:pt idx="230">
                  <c:v>108.245592767151</c:v>
                </c:pt>
                <c:pt idx="231">
                  <c:v>108.835634333542</c:v>
                </c:pt>
                <c:pt idx="232">
                  <c:v>109.000578087455</c:v>
                </c:pt>
                <c:pt idx="233">
                  <c:v>109.375031300956</c:v>
                </c:pt>
                <c:pt idx="234">
                  <c:v>109.470642156344</c:v>
                </c:pt>
                <c:pt idx="235">
                  <c:v>109.745369180514</c:v>
                </c:pt>
                <c:pt idx="236">
                  <c:v>109.660400666456</c:v>
                </c:pt>
                <c:pt idx="237">
                  <c:v>110.001073462251</c:v>
                </c:pt>
                <c:pt idx="238">
                  <c:v>110.497559277434</c:v>
                </c:pt>
                <c:pt idx="239">
                  <c:v>111.03631325923</c:v>
                </c:pt>
                <c:pt idx="240">
                  <c:v>110.900798709402</c:v>
                </c:pt>
                <c:pt idx="241">
                  <c:v>111.020249069812</c:v>
                </c:pt>
                <c:pt idx="242">
                  <c:v>110.863386728127</c:v>
                </c:pt>
                <c:pt idx="243">
                  <c:v>110.289183990796</c:v>
                </c:pt>
                <c:pt idx="244">
                  <c:v>110.245257134759</c:v>
                </c:pt>
                <c:pt idx="245">
                  <c:v>110.525147019602</c:v>
                </c:pt>
                <c:pt idx="246">
                  <c:v>110.710308603187</c:v>
                </c:pt>
                <c:pt idx="247">
                  <c:v>111.167644185703</c:v>
                </c:pt>
                <c:pt idx="248">
                  <c:v>111.505298218061</c:v>
                </c:pt>
                <c:pt idx="249">
                  <c:v>111.721027216244</c:v>
                </c:pt>
                <c:pt idx="250">
                  <c:v>112.024793019553</c:v>
                </c:pt>
                <c:pt idx="251">
                  <c:v>111.961507328296</c:v>
                </c:pt>
                <c:pt idx="252">
                  <c:v>111.744370788293</c:v>
                </c:pt>
                <c:pt idx="253">
                  <c:v>112.182512481867</c:v>
                </c:pt>
                <c:pt idx="254">
                  <c:v>112.413782550836</c:v>
                </c:pt>
                <c:pt idx="255">
                  <c:v>112.52013349686</c:v>
                </c:pt>
                <c:pt idx="256">
                  <c:v>112.899105399083</c:v>
                </c:pt>
                <c:pt idx="257">
                  <c:v>113.682004992538</c:v>
                </c:pt>
                <c:pt idx="258">
                  <c:v>114.059878014914</c:v>
                </c:pt>
                <c:pt idx="259">
                  <c:v>114.518202482778</c:v>
                </c:pt>
                <c:pt idx="260">
                  <c:v>114.65035216004</c:v>
                </c:pt>
                <c:pt idx="261">
                  <c:v>114.919037600797</c:v>
                </c:pt>
                <c:pt idx="262">
                  <c:v>115.11129891777</c:v>
                </c:pt>
                <c:pt idx="263">
                  <c:v>115.583226091039</c:v>
                </c:pt>
                <c:pt idx="264">
                  <c:v>115.778754005102</c:v>
                </c:pt>
                <c:pt idx="265">
                  <c:v>116.255120263979</c:v>
                </c:pt>
                <c:pt idx="266">
                  <c:v>116.598670082718</c:v>
                </c:pt>
                <c:pt idx="267">
                  <c:v>117.059545368959</c:v>
                </c:pt>
                <c:pt idx="268">
                  <c:v>117.193006604852</c:v>
                </c:pt>
                <c:pt idx="269">
                  <c:v>116.803428760193</c:v>
                </c:pt>
                <c:pt idx="270">
                  <c:v>116.84355355107</c:v>
                </c:pt>
                <c:pt idx="271">
                  <c:v>116.817034370318</c:v>
                </c:pt>
                <c:pt idx="272">
                  <c:v>117.095001378831</c:v>
                </c:pt>
                <c:pt idx="273">
                  <c:v>117.482889047465</c:v>
                </c:pt>
                <c:pt idx="274">
                  <c:v>117.686571218973</c:v>
                </c:pt>
                <c:pt idx="275">
                  <c:v>117.467602779332</c:v>
                </c:pt>
                <c:pt idx="276">
                  <c:v>117.667534323035</c:v>
                </c:pt>
                <c:pt idx="277">
                  <c:v>117.597633965963</c:v>
                </c:pt>
                <c:pt idx="278">
                  <c:v>118.208408689428</c:v>
                </c:pt>
                <c:pt idx="279">
                  <c:v>118.131735892903</c:v>
                </c:pt>
                <c:pt idx="280">
                  <c:v>117.963706930598</c:v>
                </c:pt>
                <c:pt idx="281">
                  <c:v>118.21362805305</c:v>
                </c:pt>
                <c:pt idx="282">
                  <c:v>118.96159105442</c:v>
                </c:pt>
                <c:pt idx="283">
                  <c:v>119.569168053703</c:v>
                </c:pt>
                <c:pt idx="284">
                  <c:v>120.049739064991</c:v>
                </c:pt>
                <c:pt idx="285">
                  <c:v>120.314705613023</c:v>
                </c:pt>
                <c:pt idx="286">
                  <c:v>120.595536167548</c:v>
                </c:pt>
                <c:pt idx="287">
                  <c:v>121.309171469455</c:v>
                </c:pt>
                <c:pt idx="288">
                  <c:v>122.317907539715</c:v>
                </c:pt>
                <c:pt idx="289">
                  <c:v>122.097093308606</c:v>
                </c:pt>
                <c:pt idx="290">
                  <c:v>122.155075657613</c:v>
                </c:pt>
                <c:pt idx="291">
                  <c:v>122.89882086969</c:v>
                </c:pt>
                <c:pt idx="292">
                  <c:v>123.169991860399</c:v>
                </c:pt>
                <c:pt idx="293">
                  <c:v>122.882825912384</c:v>
                </c:pt>
                <c:pt idx="294">
                  <c:v>122.865597122792</c:v>
                </c:pt>
                <c:pt idx="295">
                  <c:v>122.940403732296</c:v>
                </c:pt>
                <c:pt idx="296">
                  <c:v>123.235930793191</c:v>
                </c:pt>
                <c:pt idx="297">
                  <c:v>123.304499162304</c:v>
                </c:pt>
                <c:pt idx="298">
                  <c:v>123.107534525774</c:v>
                </c:pt>
                <c:pt idx="299">
                  <c:v>122.308144654277</c:v>
                </c:pt>
                <c:pt idx="300">
                  <c:v>123.163638700309</c:v>
                </c:pt>
                <c:pt idx="301">
                  <c:v>123.604760400031</c:v>
                </c:pt>
                <c:pt idx="302">
                  <c:v>123.062448644197</c:v>
                </c:pt>
                <c:pt idx="303">
                  <c:v>122.885453781154</c:v>
                </c:pt>
                <c:pt idx="304">
                  <c:v>123.970552394041</c:v>
                </c:pt>
                <c:pt idx="305">
                  <c:v>124.781602596847</c:v>
                </c:pt>
                <c:pt idx="306">
                  <c:v>125.884355170093</c:v>
                </c:pt>
                <c:pt idx="307">
                  <c:v>126.259032266003</c:v>
                </c:pt>
                <c:pt idx="308">
                  <c:v>126.642395735158</c:v>
                </c:pt>
                <c:pt idx="309">
                  <c:v>126.697094490713</c:v>
                </c:pt>
                <c:pt idx="310">
                  <c:v>126.354951210813</c:v>
                </c:pt>
                <c:pt idx="311">
                  <c:v>125.855500796638</c:v>
                </c:pt>
                <c:pt idx="312">
                  <c:v>125.664188642475</c:v>
                </c:pt>
                <c:pt idx="313">
                  <c:v>125.65735343754</c:v>
                </c:pt>
                <c:pt idx="314">
                  <c:v>126.005748905482</c:v>
                </c:pt>
                <c:pt idx="315">
                  <c:v>125.985643567712</c:v>
                </c:pt>
                <c:pt idx="316">
                  <c:v>125.874152274282</c:v>
                </c:pt>
                <c:pt idx="317">
                  <c:v>124.958561398075</c:v>
                </c:pt>
                <c:pt idx="318">
                  <c:v>124.664991705391</c:v>
                </c:pt>
                <c:pt idx="319">
                  <c:v>125.753628976695</c:v>
                </c:pt>
                <c:pt idx="320">
                  <c:v>125.91226820476</c:v>
                </c:pt>
                <c:pt idx="321">
                  <c:v>125.70852348447</c:v>
                </c:pt>
                <c:pt idx="322">
                  <c:v>126.346226739395</c:v>
                </c:pt>
                <c:pt idx="323">
                  <c:v>126.640189302925</c:v>
                </c:pt>
                <c:pt idx="324">
                  <c:v>127.062929571325</c:v>
                </c:pt>
                <c:pt idx="325">
                  <c:v>126.999769611101</c:v>
                </c:pt>
                <c:pt idx="326">
                  <c:v>127.117050872344</c:v>
                </c:pt>
                <c:pt idx="327">
                  <c:v>128.059407907674</c:v>
                </c:pt>
                <c:pt idx="328">
                  <c:v>128.115019722616</c:v>
                </c:pt>
                <c:pt idx="329">
                  <c:v>127.611326748378</c:v>
                </c:pt>
                <c:pt idx="330">
                  <c:v>128.364414430209</c:v>
                </c:pt>
                <c:pt idx="331">
                  <c:v>128.364843745378</c:v>
                </c:pt>
                <c:pt idx="332">
                  <c:v>128.026786318944</c:v>
                </c:pt>
                <c:pt idx="333">
                  <c:v>128.342406481359</c:v>
                </c:pt>
                <c:pt idx="334">
                  <c:v>128.42240857761</c:v>
                </c:pt>
                <c:pt idx="335">
                  <c:v>128.203959045083</c:v>
                </c:pt>
                <c:pt idx="336">
                  <c:v>128.283982783375</c:v>
                </c:pt>
                <c:pt idx="337">
                  <c:v>128.399913269052</c:v>
                </c:pt>
                <c:pt idx="338">
                  <c:v>128.039024046184</c:v>
                </c:pt>
                <c:pt idx="339">
                  <c:v>128.99703827785</c:v>
                </c:pt>
                <c:pt idx="340">
                  <c:v>129.445070642527</c:v>
                </c:pt>
                <c:pt idx="341">
                  <c:v>129.746902875384</c:v>
                </c:pt>
                <c:pt idx="342">
                  <c:v>129.995120840126</c:v>
                </c:pt>
                <c:pt idx="343">
                  <c:v>131.19197211398</c:v>
                </c:pt>
                <c:pt idx="344">
                  <c:v>131.421692174116</c:v>
                </c:pt>
                <c:pt idx="345">
                  <c:v>130.895082254793</c:v>
                </c:pt>
                <c:pt idx="346">
                  <c:v>131.433812662473</c:v>
                </c:pt>
                <c:pt idx="347">
                  <c:v>132.041299543441</c:v>
                </c:pt>
                <c:pt idx="348">
                  <c:v>131.398390413614</c:v>
                </c:pt>
                <c:pt idx="349">
                  <c:v>131.82867804449</c:v>
                </c:pt>
                <c:pt idx="350">
                  <c:v>131.715347186725</c:v>
                </c:pt>
                <c:pt idx="351">
                  <c:v>131.554954659668</c:v>
                </c:pt>
                <c:pt idx="352">
                  <c:v>131.598986038637</c:v>
                </c:pt>
                <c:pt idx="353">
                  <c:v>131.533261281315</c:v>
                </c:pt>
                <c:pt idx="354">
                  <c:v>132.233833311719</c:v>
                </c:pt>
                <c:pt idx="355">
                  <c:v>132.356221503169</c:v>
                </c:pt>
                <c:pt idx="356">
                  <c:v>131.82721995102</c:v>
                </c:pt>
                <c:pt idx="357">
                  <c:v>131.818013252888</c:v>
                </c:pt>
                <c:pt idx="358">
                  <c:v>131.901488524425</c:v>
                </c:pt>
                <c:pt idx="359">
                  <c:v>132.317294676327</c:v>
                </c:pt>
                <c:pt idx="360">
                  <c:v>132.531140595133</c:v>
                </c:pt>
                <c:pt idx="361">
                  <c:v>132.053079692683</c:v>
                </c:pt>
                <c:pt idx="362">
                  <c:v>132.402120512315</c:v>
                </c:pt>
                <c:pt idx="363">
                  <c:v>132.74813355887</c:v>
                </c:pt>
                <c:pt idx="364">
                  <c:v>131.81090157003</c:v>
                </c:pt>
                <c:pt idx="365">
                  <c:v>131.343596274872</c:v>
                </c:pt>
                <c:pt idx="366">
                  <c:v>131.551260906487</c:v>
                </c:pt>
                <c:pt idx="367">
                  <c:v>132.347769622155</c:v>
                </c:pt>
                <c:pt idx="368">
                  <c:v>132.839172147151</c:v>
                </c:pt>
                <c:pt idx="369">
                  <c:v>133.060039188331</c:v>
                </c:pt>
                <c:pt idx="370">
                  <c:v>133.201264074291</c:v>
                </c:pt>
                <c:pt idx="371">
                  <c:v>133.208628572025</c:v>
                </c:pt>
                <c:pt idx="372">
                  <c:v>133.060016408297</c:v>
                </c:pt>
                <c:pt idx="373">
                  <c:v>132.943424694784</c:v>
                </c:pt>
                <c:pt idx="374">
                  <c:v>133.40349412601</c:v>
                </c:pt>
                <c:pt idx="375">
                  <c:v>133.571614505767</c:v>
                </c:pt>
                <c:pt idx="376">
                  <c:v>134.884856523933</c:v>
                </c:pt>
                <c:pt idx="377">
                  <c:v>133.569646765369</c:v>
                </c:pt>
                <c:pt idx="378">
                  <c:v>132.980593661157</c:v>
                </c:pt>
                <c:pt idx="379">
                  <c:v>133.310589379701</c:v>
                </c:pt>
                <c:pt idx="380">
                  <c:v>133.571283902456</c:v>
                </c:pt>
                <c:pt idx="381">
                  <c:v>133.473379747073</c:v>
                </c:pt>
                <c:pt idx="382">
                  <c:v>133.656595310124</c:v>
                </c:pt>
                <c:pt idx="383">
                  <c:v>133.03581794719</c:v>
                </c:pt>
                <c:pt idx="384">
                  <c:v>133.021992262437</c:v>
                </c:pt>
                <c:pt idx="385">
                  <c:v>132.812897846476</c:v>
                </c:pt>
                <c:pt idx="386">
                  <c:v>132.522095949412</c:v>
                </c:pt>
                <c:pt idx="387">
                  <c:v>134.223110633235</c:v>
                </c:pt>
                <c:pt idx="388">
                  <c:v>134.628115232778</c:v>
                </c:pt>
                <c:pt idx="389">
                  <c:v>133.921124397137</c:v>
                </c:pt>
                <c:pt idx="390">
                  <c:v>134.86880028788</c:v>
                </c:pt>
                <c:pt idx="391">
                  <c:v>133.791857864479</c:v>
                </c:pt>
                <c:pt idx="392">
                  <c:v>133.910564802093</c:v>
                </c:pt>
                <c:pt idx="393">
                  <c:v>133.684031085363</c:v>
                </c:pt>
                <c:pt idx="394">
                  <c:v>133.713208471644</c:v>
                </c:pt>
                <c:pt idx="395">
                  <c:v>133.758738956641</c:v>
                </c:pt>
                <c:pt idx="396">
                  <c:v>133.68284402808</c:v>
                </c:pt>
                <c:pt idx="397">
                  <c:v>133.883243563689</c:v>
                </c:pt>
                <c:pt idx="398">
                  <c:v>133.525034966343</c:v>
                </c:pt>
                <c:pt idx="399">
                  <c:v>133.406838207166</c:v>
                </c:pt>
                <c:pt idx="400">
                  <c:v>133.648191863974</c:v>
                </c:pt>
                <c:pt idx="401">
                  <c:v>133.798078492222</c:v>
                </c:pt>
                <c:pt idx="402">
                  <c:v>134.130899217124</c:v>
                </c:pt>
                <c:pt idx="403">
                  <c:v>134.492342050205</c:v>
                </c:pt>
                <c:pt idx="404">
                  <c:v>134.692864459146</c:v>
                </c:pt>
                <c:pt idx="405">
                  <c:v>134.64437170299</c:v>
                </c:pt>
                <c:pt idx="406">
                  <c:v>134.788382831621</c:v>
                </c:pt>
                <c:pt idx="407">
                  <c:v>134.787168416217</c:v>
                </c:pt>
                <c:pt idx="408">
                  <c:v>134.597649027039</c:v>
                </c:pt>
                <c:pt idx="409">
                  <c:v>135.138209313153</c:v>
                </c:pt>
                <c:pt idx="410">
                  <c:v>134.595372649177</c:v>
                </c:pt>
                <c:pt idx="411">
                  <c:v>134.690483179041</c:v>
                </c:pt>
                <c:pt idx="412">
                  <c:v>134.571982725348</c:v>
                </c:pt>
                <c:pt idx="413">
                  <c:v>134.365101777765</c:v>
                </c:pt>
                <c:pt idx="414">
                  <c:v>133.944539917958</c:v>
                </c:pt>
                <c:pt idx="415">
                  <c:v>134.474889638443</c:v>
                </c:pt>
                <c:pt idx="416">
                  <c:v>134.83055835155</c:v>
                </c:pt>
                <c:pt idx="417">
                  <c:v>134.83753583721</c:v>
                </c:pt>
                <c:pt idx="418">
                  <c:v>135.015877300523</c:v>
                </c:pt>
                <c:pt idx="419">
                  <c:v>135.017827536748</c:v>
                </c:pt>
                <c:pt idx="420">
                  <c:v>135.180682789304</c:v>
                </c:pt>
                <c:pt idx="421">
                  <c:v>134.759323882765</c:v>
                </c:pt>
                <c:pt idx="422">
                  <c:v>135.157471850781</c:v>
                </c:pt>
                <c:pt idx="423">
                  <c:v>135.153220112605</c:v>
                </c:pt>
                <c:pt idx="424">
                  <c:v>135.09158348252</c:v>
                </c:pt>
                <c:pt idx="425">
                  <c:v>135.412034496023</c:v>
                </c:pt>
                <c:pt idx="426">
                  <c:v>135.202681322745</c:v>
                </c:pt>
                <c:pt idx="427">
                  <c:v>135.148087344007</c:v>
                </c:pt>
                <c:pt idx="428">
                  <c:v>134.775711958231</c:v>
                </c:pt>
                <c:pt idx="429">
                  <c:v>135.161117345596</c:v>
                </c:pt>
                <c:pt idx="430">
                  <c:v>134.979468813563</c:v>
                </c:pt>
                <c:pt idx="431">
                  <c:v>135.09335543309</c:v>
                </c:pt>
                <c:pt idx="432">
                  <c:v>134.706989380579</c:v>
                </c:pt>
                <c:pt idx="433">
                  <c:v>134.778375882727</c:v>
                </c:pt>
                <c:pt idx="434">
                  <c:v>134.723956376403</c:v>
                </c:pt>
                <c:pt idx="435">
                  <c:v>134.656139945733</c:v>
                </c:pt>
                <c:pt idx="436">
                  <c:v>135.079944083439</c:v>
                </c:pt>
                <c:pt idx="437">
                  <c:v>135.354106821617</c:v>
                </c:pt>
                <c:pt idx="438">
                  <c:v>135.22689513844</c:v>
                </c:pt>
                <c:pt idx="439">
                  <c:v>134.797690347552</c:v>
                </c:pt>
                <c:pt idx="440">
                  <c:v>134.625492511651</c:v>
                </c:pt>
                <c:pt idx="441">
                  <c:v>134.854691153824</c:v>
                </c:pt>
                <c:pt idx="442">
                  <c:v>134.811374802845</c:v>
                </c:pt>
                <c:pt idx="443">
                  <c:v>135.043506123418</c:v>
                </c:pt>
                <c:pt idx="444">
                  <c:v>135.045187614914</c:v>
                </c:pt>
                <c:pt idx="445">
                  <c:v>134.971876482162</c:v>
                </c:pt>
                <c:pt idx="446">
                  <c:v>134.938410470575</c:v>
                </c:pt>
                <c:pt idx="447">
                  <c:v>134.923027049476</c:v>
                </c:pt>
                <c:pt idx="448">
                  <c:v>134.943111072068</c:v>
                </c:pt>
                <c:pt idx="449">
                  <c:v>134.930519609543</c:v>
                </c:pt>
                <c:pt idx="450">
                  <c:v>134.696845343566</c:v>
                </c:pt>
                <c:pt idx="451">
                  <c:v>134.960854399972</c:v>
                </c:pt>
                <c:pt idx="452">
                  <c:v>135.186196124737</c:v>
                </c:pt>
                <c:pt idx="453">
                  <c:v>135.009619252394</c:v>
                </c:pt>
                <c:pt idx="454">
                  <c:v>134.992565155562</c:v>
                </c:pt>
                <c:pt idx="455">
                  <c:v>134.909014127821</c:v>
                </c:pt>
                <c:pt idx="456">
                  <c:v>134.894201782135</c:v>
                </c:pt>
                <c:pt idx="457">
                  <c:v>134.901825872548</c:v>
                </c:pt>
                <c:pt idx="458">
                  <c:v>135.021600130102</c:v>
                </c:pt>
                <c:pt idx="459">
                  <c:v>134.711288525662</c:v>
                </c:pt>
                <c:pt idx="460">
                  <c:v>134.8781940451</c:v>
                </c:pt>
                <c:pt idx="461">
                  <c:v>134.949954320706</c:v>
                </c:pt>
                <c:pt idx="462">
                  <c:v>134.861066779192</c:v>
                </c:pt>
                <c:pt idx="463">
                  <c:v>135.169330815211</c:v>
                </c:pt>
                <c:pt idx="464">
                  <c:v>135.188154241173</c:v>
                </c:pt>
                <c:pt idx="465">
                  <c:v>135.121574580051</c:v>
                </c:pt>
                <c:pt idx="466">
                  <c:v>135.254592523564</c:v>
                </c:pt>
                <c:pt idx="467">
                  <c:v>135.182302832115</c:v>
                </c:pt>
                <c:pt idx="468">
                  <c:v>135.104780034414</c:v>
                </c:pt>
                <c:pt idx="469">
                  <c:v>135.027709477944</c:v>
                </c:pt>
                <c:pt idx="470">
                  <c:v>134.933020954915</c:v>
                </c:pt>
                <c:pt idx="471">
                  <c:v>134.943225787471</c:v>
                </c:pt>
                <c:pt idx="472">
                  <c:v>135.21344418265</c:v>
                </c:pt>
                <c:pt idx="473">
                  <c:v>135.256998122451</c:v>
                </c:pt>
                <c:pt idx="474">
                  <c:v>135.060715253275</c:v>
                </c:pt>
                <c:pt idx="475">
                  <c:v>135.255204473342</c:v>
                </c:pt>
                <c:pt idx="476">
                  <c:v>135.358689287152</c:v>
                </c:pt>
                <c:pt idx="477">
                  <c:v>135.319331132774</c:v>
                </c:pt>
                <c:pt idx="478">
                  <c:v>135.325584898196</c:v>
                </c:pt>
                <c:pt idx="479">
                  <c:v>135.475093950693</c:v>
                </c:pt>
                <c:pt idx="480">
                  <c:v>135.587489332252</c:v>
                </c:pt>
                <c:pt idx="481">
                  <c:v>135.507206657583</c:v>
                </c:pt>
                <c:pt idx="482">
                  <c:v>135.607369775876</c:v>
                </c:pt>
                <c:pt idx="483">
                  <c:v>135.375360746761</c:v>
                </c:pt>
                <c:pt idx="484">
                  <c:v>135.599064857259</c:v>
                </c:pt>
                <c:pt idx="485">
                  <c:v>135.428462473617</c:v>
                </c:pt>
                <c:pt idx="486">
                  <c:v>135.474798558687</c:v>
                </c:pt>
                <c:pt idx="487">
                  <c:v>135.432376478295</c:v>
                </c:pt>
                <c:pt idx="488">
                  <c:v>135.318929818147</c:v>
                </c:pt>
                <c:pt idx="489">
                  <c:v>135.393868880261</c:v>
                </c:pt>
                <c:pt idx="490">
                  <c:v>135.317554918672</c:v>
                </c:pt>
                <c:pt idx="491">
                  <c:v>135.522810725652</c:v>
                </c:pt>
                <c:pt idx="492">
                  <c:v>135.305671346532</c:v>
                </c:pt>
                <c:pt idx="493">
                  <c:v>135.270494968536</c:v>
                </c:pt>
                <c:pt idx="494">
                  <c:v>135.255026796167</c:v>
                </c:pt>
                <c:pt idx="495">
                  <c:v>135.260539365603</c:v>
                </c:pt>
                <c:pt idx="496">
                  <c:v>135.233959284989</c:v>
                </c:pt>
                <c:pt idx="497">
                  <c:v>135.32209094244</c:v>
                </c:pt>
                <c:pt idx="498">
                  <c:v>135.291578623412</c:v>
                </c:pt>
                <c:pt idx="499">
                  <c:v>135.286789522083</c:v>
                </c:pt>
                <c:pt idx="500">
                  <c:v>135.352632150738</c:v>
                </c:pt>
                <c:pt idx="501">
                  <c:v>135.354010579188</c:v>
                </c:pt>
                <c:pt idx="502">
                  <c:v>135.388643435195</c:v>
                </c:pt>
                <c:pt idx="503">
                  <c:v>135.288346464482</c:v>
                </c:pt>
                <c:pt idx="504">
                  <c:v>135.40481585503</c:v>
                </c:pt>
                <c:pt idx="505">
                  <c:v>135.330490774572</c:v>
                </c:pt>
                <c:pt idx="506">
                  <c:v>135.328676531166</c:v>
                </c:pt>
                <c:pt idx="507">
                  <c:v>135.400080051996</c:v>
                </c:pt>
                <c:pt idx="508">
                  <c:v>135.500822720174</c:v>
                </c:pt>
                <c:pt idx="509">
                  <c:v>135.491708322213</c:v>
                </c:pt>
                <c:pt idx="510">
                  <c:v>135.551514574168</c:v>
                </c:pt>
                <c:pt idx="511">
                  <c:v>135.560837086251</c:v>
                </c:pt>
                <c:pt idx="512">
                  <c:v>135.641474114817</c:v>
                </c:pt>
                <c:pt idx="513">
                  <c:v>135.691065531307</c:v>
                </c:pt>
                <c:pt idx="514">
                  <c:v>135.582834965311</c:v>
                </c:pt>
                <c:pt idx="515">
                  <c:v>135.574372986212</c:v>
                </c:pt>
                <c:pt idx="516">
                  <c:v>135.62828210446</c:v>
                </c:pt>
                <c:pt idx="517">
                  <c:v>135.624225726061</c:v>
                </c:pt>
                <c:pt idx="518">
                  <c:v>135.657348569677</c:v>
                </c:pt>
                <c:pt idx="519">
                  <c:v>135.575906941528</c:v>
                </c:pt>
                <c:pt idx="520">
                  <c:v>135.546000224411</c:v>
                </c:pt>
                <c:pt idx="521">
                  <c:v>135.588280402071</c:v>
                </c:pt>
                <c:pt idx="522">
                  <c:v>135.515979213481</c:v>
                </c:pt>
                <c:pt idx="523">
                  <c:v>135.442948909987</c:v>
                </c:pt>
                <c:pt idx="524">
                  <c:v>135.510076518755</c:v>
                </c:pt>
                <c:pt idx="525">
                  <c:v>135.640597247416</c:v>
                </c:pt>
                <c:pt idx="526">
                  <c:v>135.675487717321</c:v>
                </c:pt>
                <c:pt idx="527">
                  <c:v>135.617856617812</c:v>
                </c:pt>
                <c:pt idx="528">
                  <c:v>135.636713591832</c:v>
                </c:pt>
                <c:pt idx="529">
                  <c:v>135.66381138582</c:v>
                </c:pt>
                <c:pt idx="530">
                  <c:v>135.681488783213</c:v>
                </c:pt>
                <c:pt idx="531">
                  <c:v>135.644951950193</c:v>
                </c:pt>
                <c:pt idx="532">
                  <c:v>135.680519997405</c:v>
                </c:pt>
                <c:pt idx="533">
                  <c:v>135.700574664323</c:v>
                </c:pt>
                <c:pt idx="534">
                  <c:v>135.712180671731</c:v>
                </c:pt>
                <c:pt idx="535">
                  <c:v>135.733959695704</c:v>
                </c:pt>
                <c:pt idx="536">
                  <c:v>135.759088491208</c:v>
                </c:pt>
                <c:pt idx="537">
                  <c:v>135.741471769334</c:v>
                </c:pt>
                <c:pt idx="538">
                  <c:v>135.742048108125</c:v>
                </c:pt>
                <c:pt idx="539">
                  <c:v>135.733666715028</c:v>
                </c:pt>
                <c:pt idx="540">
                  <c:v>135.716450023754</c:v>
                </c:pt>
                <c:pt idx="541">
                  <c:v>135.719683982525</c:v>
                </c:pt>
                <c:pt idx="542">
                  <c:v>135.675514089094</c:v>
                </c:pt>
                <c:pt idx="543">
                  <c:v>135.657748665919</c:v>
                </c:pt>
                <c:pt idx="544">
                  <c:v>135.6891312836</c:v>
                </c:pt>
                <c:pt idx="545">
                  <c:v>135.654474719656</c:v>
                </c:pt>
                <c:pt idx="546">
                  <c:v>135.674684331581</c:v>
                </c:pt>
                <c:pt idx="547">
                  <c:v>135.635541164789</c:v>
                </c:pt>
                <c:pt idx="548">
                  <c:v>135.683077878127</c:v>
                </c:pt>
                <c:pt idx="549">
                  <c:v>135.688435396453</c:v>
                </c:pt>
                <c:pt idx="550">
                  <c:v>135.702334674624</c:v>
                </c:pt>
                <c:pt idx="551">
                  <c:v>135.679261033986</c:v>
                </c:pt>
                <c:pt idx="552">
                  <c:v>135.63820454204</c:v>
                </c:pt>
                <c:pt idx="553">
                  <c:v>135.664609388915</c:v>
                </c:pt>
                <c:pt idx="554">
                  <c:v>135.699497962326</c:v>
                </c:pt>
                <c:pt idx="555">
                  <c:v>135.755243501435</c:v>
                </c:pt>
                <c:pt idx="556">
                  <c:v>135.679122564256</c:v>
                </c:pt>
                <c:pt idx="557">
                  <c:v>135.680849554297</c:v>
                </c:pt>
                <c:pt idx="558">
                  <c:v>135.700279143853</c:v>
                </c:pt>
                <c:pt idx="559">
                  <c:v>135.688045950693</c:v>
                </c:pt>
                <c:pt idx="560">
                  <c:v>135.684897857671</c:v>
                </c:pt>
                <c:pt idx="561">
                  <c:v>135.653829845391</c:v>
                </c:pt>
                <c:pt idx="562">
                  <c:v>135.655377421476</c:v>
                </c:pt>
                <c:pt idx="563">
                  <c:v>135.704480875705</c:v>
                </c:pt>
                <c:pt idx="564">
                  <c:v>135.716558255616</c:v>
                </c:pt>
                <c:pt idx="565">
                  <c:v>135.734465653265</c:v>
                </c:pt>
                <c:pt idx="566">
                  <c:v>135.710938067608</c:v>
                </c:pt>
                <c:pt idx="567">
                  <c:v>135.717703600446</c:v>
                </c:pt>
                <c:pt idx="568">
                  <c:v>135.734622367875</c:v>
                </c:pt>
                <c:pt idx="569">
                  <c:v>135.720636199656</c:v>
                </c:pt>
                <c:pt idx="570">
                  <c:v>135.721883983422</c:v>
                </c:pt>
                <c:pt idx="571">
                  <c:v>135.741954472744</c:v>
                </c:pt>
                <c:pt idx="572">
                  <c:v>135.753571698273</c:v>
                </c:pt>
                <c:pt idx="573">
                  <c:v>135.755879027168</c:v>
                </c:pt>
                <c:pt idx="574">
                  <c:v>135.735130081816</c:v>
                </c:pt>
                <c:pt idx="575">
                  <c:v>135.73176337975</c:v>
                </c:pt>
                <c:pt idx="576">
                  <c:v>135.727307036752</c:v>
                </c:pt>
                <c:pt idx="577">
                  <c:v>135.747992598636</c:v>
                </c:pt>
                <c:pt idx="578">
                  <c:v>135.762110408338</c:v>
                </c:pt>
                <c:pt idx="579">
                  <c:v>135.744442665766</c:v>
                </c:pt>
                <c:pt idx="580">
                  <c:v>135.74593677397</c:v>
                </c:pt>
                <c:pt idx="581">
                  <c:v>135.747041033253</c:v>
                </c:pt>
                <c:pt idx="582">
                  <c:v>135.72941487272</c:v>
                </c:pt>
                <c:pt idx="583">
                  <c:v>135.751030368241</c:v>
                </c:pt>
                <c:pt idx="584">
                  <c:v>135.754038372032</c:v>
                </c:pt>
                <c:pt idx="585">
                  <c:v>135.783559232627</c:v>
                </c:pt>
                <c:pt idx="586">
                  <c:v>135.744420074719</c:v>
                </c:pt>
                <c:pt idx="587">
                  <c:v>135.764111848131</c:v>
                </c:pt>
                <c:pt idx="588">
                  <c:v>135.743265968441</c:v>
                </c:pt>
                <c:pt idx="589">
                  <c:v>135.729700299939</c:v>
                </c:pt>
                <c:pt idx="590">
                  <c:v>135.739103120642</c:v>
                </c:pt>
                <c:pt idx="591">
                  <c:v>135.744341646031</c:v>
                </c:pt>
                <c:pt idx="592">
                  <c:v>135.718641577355</c:v>
                </c:pt>
                <c:pt idx="593">
                  <c:v>135.717709857441</c:v>
                </c:pt>
                <c:pt idx="594">
                  <c:v>135.709476431522</c:v>
                </c:pt>
                <c:pt idx="595">
                  <c:v>135.709097870628</c:v>
                </c:pt>
                <c:pt idx="596">
                  <c:v>135.695109792481</c:v>
                </c:pt>
                <c:pt idx="597">
                  <c:v>135.724386691268</c:v>
                </c:pt>
                <c:pt idx="598">
                  <c:v>135.737923884004</c:v>
                </c:pt>
                <c:pt idx="599">
                  <c:v>135.723648584838</c:v>
                </c:pt>
                <c:pt idx="600">
                  <c:v>135.747817469111</c:v>
                </c:pt>
                <c:pt idx="601">
                  <c:v>135.754990818198</c:v>
                </c:pt>
                <c:pt idx="602">
                  <c:v>135.763339854532</c:v>
                </c:pt>
                <c:pt idx="603">
                  <c:v>135.737534542525</c:v>
                </c:pt>
                <c:pt idx="604">
                  <c:v>135.73809098919</c:v>
                </c:pt>
                <c:pt idx="605">
                  <c:v>135.734123790044</c:v>
                </c:pt>
                <c:pt idx="606">
                  <c:v>135.747016245379</c:v>
                </c:pt>
                <c:pt idx="607">
                  <c:v>135.731522414551</c:v>
                </c:pt>
                <c:pt idx="608">
                  <c:v>135.741024981334</c:v>
                </c:pt>
                <c:pt idx="609">
                  <c:v>135.743764585874</c:v>
                </c:pt>
                <c:pt idx="610">
                  <c:v>135.740903040239</c:v>
                </c:pt>
                <c:pt idx="611">
                  <c:v>135.73926724251</c:v>
                </c:pt>
                <c:pt idx="612">
                  <c:v>135.753263790344</c:v>
                </c:pt>
                <c:pt idx="613">
                  <c:v>135.756765775842</c:v>
                </c:pt>
                <c:pt idx="614">
                  <c:v>135.750008182359</c:v>
                </c:pt>
                <c:pt idx="615">
                  <c:v>135.775871597313</c:v>
                </c:pt>
                <c:pt idx="616">
                  <c:v>135.751105154218</c:v>
                </c:pt>
                <c:pt idx="617">
                  <c:v>135.757515444423</c:v>
                </c:pt>
                <c:pt idx="618">
                  <c:v>135.751933901874</c:v>
                </c:pt>
                <c:pt idx="619">
                  <c:v>135.74826981192</c:v>
                </c:pt>
                <c:pt idx="620">
                  <c:v>135.748598775525</c:v>
                </c:pt>
                <c:pt idx="621">
                  <c:v>135.747496943704</c:v>
                </c:pt>
                <c:pt idx="622">
                  <c:v>135.744148976552</c:v>
                </c:pt>
                <c:pt idx="623">
                  <c:v>135.741920478065</c:v>
                </c:pt>
                <c:pt idx="624">
                  <c:v>135.740057004852</c:v>
                </c:pt>
                <c:pt idx="625">
                  <c:v>135.738134086954</c:v>
                </c:pt>
                <c:pt idx="626">
                  <c:v>135.72890755286</c:v>
                </c:pt>
                <c:pt idx="627">
                  <c:v>135.751747235463</c:v>
                </c:pt>
                <c:pt idx="628">
                  <c:v>135.750243859827</c:v>
                </c:pt>
                <c:pt idx="629">
                  <c:v>135.763371416661</c:v>
                </c:pt>
                <c:pt idx="630">
                  <c:v>135.752437614217</c:v>
                </c:pt>
                <c:pt idx="631">
                  <c:v>135.762949131956</c:v>
                </c:pt>
                <c:pt idx="632">
                  <c:v>135.768553614763</c:v>
                </c:pt>
                <c:pt idx="633">
                  <c:v>135.765339404048</c:v>
                </c:pt>
                <c:pt idx="634">
                  <c:v>135.76574407549</c:v>
                </c:pt>
                <c:pt idx="635">
                  <c:v>135.765393048991</c:v>
                </c:pt>
                <c:pt idx="636">
                  <c:v>135.772992250693</c:v>
                </c:pt>
                <c:pt idx="637">
                  <c:v>135.763810311866</c:v>
                </c:pt>
                <c:pt idx="638">
                  <c:v>135.760082294276</c:v>
                </c:pt>
                <c:pt idx="639">
                  <c:v>135.76555593815</c:v>
                </c:pt>
                <c:pt idx="640">
                  <c:v>135.761684869233</c:v>
                </c:pt>
                <c:pt idx="641">
                  <c:v>135.7659609847</c:v>
                </c:pt>
                <c:pt idx="642">
                  <c:v>135.763711898666</c:v>
                </c:pt>
                <c:pt idx="643">
                  <c:v>135.762799781391</c:v>
                </c:pt>
                <c:pt idx="644">
                  <c:v>135.768671121753</c:v>
                </c:pt>
                <c:pt idx="645">
                  <c:v>135.770449005342</c:v>
                </c:pt>
                <c:pt idx="646">
                  <c:v>135.779153874426</c:v>
                </c:pt>
                <c:pt idx="647">
                  <c:v>135.77174337656</c:v>
                </c:pt>
                <c:pt idx="648">
                  <c:v>135.775694924073</c:v>
                </c:pt>
                <c:pt idx="649">
                  <c:v>135.768612992789</c:v>
                </c:pt>
                <c:pt idx="650">
                  <c:v>135.763804754208</c:v>
                </c:pt>
                <c:pt idx="651">
                  <c:v>135.760314725284</c:v>
                </c:pt>
                <c:pt idx="652">
                  <c:v>135.76259736623</c:v>
                </c:pt>
                <c:pt idx="653">
                  <c:v>135.763928605752</c:v>
                </c:pt>
                <c:pt idx="654">
                  <c:v>135.762944951405</c:v>
                </c:pt>
                <c:pt idx="655">
                  <c:v>135.76423715572</c:v>
                </c:pt>
                <c:pt idx="656">
                  <c:v>135.766679267872</c:v>
                </c:pt>
                <c:pt idx="657">
                  <c:v>135.767675619432</c:v>
                </c:pt>
                <c:pt idx="658">
                  <c:v>135.771789529971</c:v>
                </c:pt>
                <c:pt idx="659">
                  <c:v>135.770556975558</c:v>
                </c:pt>
                <c:pt idx="660">
                  <c:v>135.773293418315</c:v>
                </c:pt>
                <c:pt idx="661">
                  <c:v>135.770708740151</c:v>
                </c:pt>
                <c:pt idx="662">
                  <c:v>135.773206384133</c:v>
                </c:pt>
                <c:pt idx="663">
                  <c:v>135.772112380585</c:v>
                </c:pt>
                <c:pt idx="664">
                  <c:v>135.772898300081</c:v>
                </c:pt>
                <c:pt idx="665">
                  <c:v>135.772371063893</c:v>
                </c:pt>
                <c:pt idx="666">
                  <c:v>135.770855738973</c:v>
                </c:pt>
                <c:pt idx="667">
                  <c:v>135.77095861541</c:v>
                </c:pt>
                <c:pt idx="668">
                  <c:v>135.770278511538</c:v>
                </c:pt>
                <c:pt idx="669">
                  <c:v>135.772895489849</c:v>
                </c:pt>
                <c:pt idx="670">
                  <c:v>135.77333137315</c:v>
                </c:pt>
                <c:pt idx="671">
                  <c:v>135.777189274732</c:v>
                </c:pt>
                <c:pt idx="672">
                  <c:v>135.774333721984</c:v>
                </c:pt>
                <c:pt idx="673">
                  <c:v>135.773258975075</c:v>
                </c:pt>
                <c:pt idx="674">
                  <c:v>135.773046427201</c:v>
                </c:pt>
                <c:pt idx="675">
                  <c:v>135.775066842942</c:v>
                </c:pt>
                <c:pt idx="676">
                  <c:v>135.775979564865</c:v>
                </c:pt>
                <c:pt idx="677">
                  <c:v>135.777545079198</c:v>
                </c:pt>
                <c:pt idx="678">
                  <c:v>135.776297270099</c:v>
                </c:pt>
                <c:pt idx="679">
                  <c:v>135.775705614119</c:v>
                </c:pt>
                <c:pt idx="680">
                  <c:v>135.774556301813</c:v>
                </c:pt>
                <c:pt idx="681">
                  <c:v>135.77299886657</c:v>
                </c:pt>
                <c:pt idx="682">
                  <c:v>135.772654589013</c:v>
                </c:pt>
                <c:pt idx="683">
                  <c:v>135.777518131032</c:v>
                </c:pt>
                <c:pt idx="684">
                  <c:v>135.776377109522</c:v>
                </c:pt>
                <c:pt idx="685">
                  <c:v>135.776605501269</c:v>
                </c:pt>
                <c:pt idx="686">
                  <c:v>135.777256757877</c:v>
                </c:pt>
                <c:pt idx="687">
                  <c:v>135.777100297983</c:v>
                </c:pt>
                <c:pt idx="688">
                  <c:v>135.780392127863</c:v>
                </c:pt>
                <c:pt idx="689">
                  <c:v>135.780903773494</c:v>
                </c:pt>
                <c:pt idx="690">
                  <c:v>135.780833616407</c:v>
                </c:pt>
                <c:pt idx="691">
                  <c:v>135.779958592663</c:v>
                </c:pt>
                <c:pt idx="692">
                  <c:v>135.780657958975</c:v>
                </c:pt>
                <c:pt idx="693">
                  <c:v>135.779277670822</c:v>
                </c:pt>
                <c:pt idx="694">
                  <c:v>135.778185663812</c:v>
                </c:pt>
                <c:pt idx="695">
                  <c:v>135.778991420089</c:v>
                </c:pt>
                <c:pt idx="696">
                  <c:v>135.778854115754</c:v>
                </c:pt>
                <c:pt idx="697">
                  <c:v>135.779287913097</c:v>
                </c:pt>
                <c:pt idx="698">
                  <c:v>135.779814321342</c:v>
                </c:pt>
                <c:pt idx="699">
                  <c:v>135.778668861147</c:v>
                </c:pt>
                <c:pt idx="700">
                  <c:v>135.780317016737</c:v>
                </c:pt>
                <c:pt idx="701">
                  <c:v>135.779886356797</c:v>
                </c:pt>
                <c:pt idx="702">
                  <c:v>135.780787937786</c:v>
                </c:pt>
                <c:pt idx="703">
                  <c:v>135.780713317101</c:v>
                </c:pt>
                <c:pt idx="704">
                  <c:v>135.781434836013</c:v>
                </c:pt>
                <c:pt idx="705">
                  <c:v>135.781099017208</c:v>
                </c:pt>
                <c:pt idx="706">
                  <c:v>135.78007418636</c:v>
                </c:pt>
                <c:pt idx="707">
                  <c:v>135.78072804678</c:v>
                </c:pt>
                <c:pt idx="708">
                  <c:v>135.780808131428</c:v>
                </c:pt>
                <c:pt idx="709">
                  <c:v>135.781451472857</c:v>
                </c:pt>
                <c:pt idx="710">
                  <c:v>135.780350513424</c:v>
                </c:pt>
                <c:pt idx="711">
                  <c:v>135.780919338895</c:v>
                </c:pt>
                <c:pt idx="712">
                  <c:v>135.781977246631</c:v>
                </c:pt>
                <c:pt idx="713">
                  <c:v>135.782244614088</c:v>
                </c:pt>
                <c:pt idx="714">
                  <c:v>135.781837032786</c:v>
                </c:pt>
                <c:pt idx="715">
                  <c:v>135.78396537248</c:v>
                </c:pt>
                <c:pt idx="716">
                  <c:v>135.78227742079</c:v>
                </c:pt>
                <c:pt idx="717">
                  <c:v>135.782093054291</c:v>
                </c:pt>
                <c:pt idx="718">
                  <c:v>135.782032957594</c:v>
                </c:pt>
                <c:pt idx="719">
                  <c:v>135.78160049182</c:v>
                </c:pt>
                <c:pt idx="720">
                  <c:v>135.782085166128</c:v>
                </c:pt>
                <c:pt idx="721">
                  <c:v>135.781264740429</c:v>
                </c:pt>
                <c:pt idx="722">
                  <c:v>135.781141508021</c:v>
                </c:pt>
                <c:pt idx="723">
                  <c:v>135.780887042176</c:v>
                </c:pt>
                <c:pt idx="724">
                  <c:v>135.781253882694</c:v>
                </c:pt>
                <c:pt idx="725">
                  <c:v>135.781882536351</c:v>
                </c:pt>
                <c:pt idx="726">
                  <c:v>135.781967654108</c:v>
                </c:pt>
                <c:pt idx="727">
                  <c:v>135.781792319112</c:v>
                </c:pt>
                <c:pt idx="728">
                  <c:v>135.781684952859</c:v>
                </c:pt>
                <c:pt idx="729">
                  <c:v>135.782002742915</c:v>
                </c:pt>
                <c:pt idx="730">
                  <c:v>135.781831119872</c:v>
                </c:pt>
                <c:pt idx="731">
                  <c:v>135.782655324121</c:v>
                </c:pt>
                <c:pt idx="732">
                  <c:v>135.782103725237</c:v>
                </c:pt>
                <c:pt idx="733">
                  <c:v>135.781020921074</c:v>
                </c:pt>
                <c:pt idx="734">
                  <c:v>135.782219440205</c:v>
                </c:pt>
                <c:pt idx="735">
                  <c:v>135.782694924096</c:v>
                </c:pt>
                <c:pt idx="736">
                  <c:v>135.782029714437</c:v>
                </c:pt>
                <c:pt idx="737">
                  <c:v>135.782055803965</c:v>
                </c:pt>
                <c:pt idx="738">
                  <c:v>135.781966954938</c:v>
                </c:pt>
                <c:pt idx="739">
                  <c:v>135.782411610435</c:v>
                </c:pt>
                <c:pt idx="740">
                  <c:v>135.782115738218</c:v>
                </c:pt>
                <c:pt idx="741">
                  <c:v>135.782675699691</c:v>
                </c:pt>
                <c:pt idx="742">
                  <c:v>135.782080477461</c:v>
                </c:pt>
                <c:pt idx="743">
                  <c:v>135.781066010588</c:v>
                </c:pt>
                <c:pt idx="744">
                  <c:v>135.78241834722</c:v>
                </c:pt>
                <c:pt idx="745">
                  <c:v>135.782483517668</c:v>
                </c:pt>
                <c:pt idx="746">
                  <c:v>135.782565016706</c:v>
                </c:pt>
                <c:pt idx="747">
                  <c:v>135.782972944653</c:v>
                </c:pt>
                <c:pt idx="748">
                  <c:v>135.782849429747</c:v>
                </c:pt>
                <c:pt idx="749">
                  <c:v>135.782012532536</c:v>
                </c:pt>
                <c:pt idx="750">
                  <c:v>135.782110525865</c:v>
                </c:pt>
                <c:pt idx="751">
                  <c:v>135.782321170294</c:v>
                </c:pt>
                <c:pt idx="752">
                  <c:v>135.781872925423</c:v>
                </c:pt>
                <c:pt idx="753">
                  <c:v>135.78207904605</c:v>
                </c:pt>
                <c:pt idx="754">
                  <c:v>135.782112116483</c:v>
                </c:pt>
                <c:pt idx="755">
                  <c:v>135.781962680872</c:v>
                </c:pt>
                <c:pt idx="756">
                  <c:v>135.782009723815</c:v>
                </c:pt>
                <c:pt idx="757">
                  <c:v>135.782168058589</c:v>
                </c:pt>
                <c:pt idx="758">
                  <c:v>135.78244205527</c:v>
                </c:pt>
                <c:pt idx="759">
                  <c:v>135.782563313552</c:v>
                </c:pt>
                <c:pt idx="760">
                  <c:v>135.782838903989</c:v>
                </c:pt>
                <c:pt idx="761">
                  <c:v>135.782572225023</c:v>
                </c:pt>
                <c:pt idx="762">
                  <c:v>135.782489971856</c:v>
                </c:pt>
                <c:pt idx="763">
                  <c:v>135.782515165243</c:v>
                </c:pt>
                <c:pt idx="764">
                  <c:v>135.782735191071</c:v>
                </c:pt>
                <c:pt idx="765">
                  <c:v>135.782579801267</c:v>
                </c:pt>
                <c:pt idx="766">
                  <c:v>135.782393002714</c:v>
                </c:pt>
                <c:pt idx="767">
                  <c:v>135.782461127528</c:v>
                </c:pt>
                <c:pt idx="768">
                  <c:v>135.782268060137</c:v>
                </c:pt>
                <c:pt idx="769">
                  <c:v>135.781961484473</c:v>
                </c:pt>
                <c:pt idx="770">
                  <c:v>135.782064295024</c:v>
                </c:pt>
                <c:pt idx="771">
                  <c:v>135.782429632593</c:v>
                </c:pt>
                <c:pt idx="772">
                  <c:v>135.782608919267</c:v>
                </c:pt>
                <c:pt idx="773">
                  <c:v>135.782391085985</c:v>
                </c:pt>
                <c:pt idx="774">
                  <c:v>135.782665754645</c:v>
                </c:pt>
                <c:pt idx="775">
                  <c:v>135.782454212555</c:v>
                </c:pt>
                <c:pt idx="776">
                  <c:v>135.782492775413</c:v>
                </c:pt>
                <c:pt idx="777">
                  <c:v>135.782552759845</c:v>
                </c:pt>
                <c:pt idx="778">
                  <c:v>135.782368045879</c:v>
                </c:pt>
                <c:pt idx="779">
                  <c:v>135.782541713608</c:v>
                </c:pt>
                <c:pt idx="780">
                  <c:v>135.783063220707</c:v>
                </c:pt>
                <c:pt idx="781">
                  <c:v>135.782689815756</c:v>
                </c:pt>
                <c:pt idx="782">
                  <c:v>135.782529199754</c:v>
                </c:pt>
                <c:pt idx="783">
                  <c:v>135.782082843301</c:v>
                </c:pt>
                <c:pt idx="784">
                  <c:v>135.782459673578</c:v>
                </c:pt>
                <c:pt idx="785">
                  <c:v>135.782732015871</c:v>
                </c:pt>
                <c:pt idx="786">
                  <c:v>135.782495021751</c:v>
                </c:pt>
                <c:pt idx="787">
                  <c:v>135.782529564104</c:v>
                </c:pt>
                <c:pt idx="788">
                  <c:v>135.782667074271</c:v>
                </c:pt>
                <c:pt idx="789">
                  <c:v>135.782750082389</c:v>
                </c:pt>
                <c:pt idx="790">
                  <c:v>135.782856524273</c:v>
                </c:pt>
                <c:pt idx="791">
                  <c:v>135.78294737109</c:v>
                </c:pt>
                <c:pt idx="792">
                  <c:v>135.783003521101</c:v>
                </c:pt>
                <c:pt idx="793">
                  <c:v>135.783020313238</c:v>
                </c:pt>
                <c:pt idx="794">
                  <c:v>135.782946994174</c:v>
                </c:pt>
                <c:pt idx="795">
                  <c:v>135.78307215243</c:v>
                </c:pt>
                <c:pt idx="796">
                  <c:v>135.783105768391</c:v>
                </c:pt>
                <c:pt idx="797">
                  <c:v>135.783074231032</c:v>
                </c:pt>
                <c:pt idx="798">
                  <c:v>135.783098306227</c:v>
                </c:pt>
                <c:pt idx="799">
                  <c:v>135.783003843072</c:v>
                </c:pt>
                <c:pt idx="800">
                  <c:v>135.782918948863</c:v>
                </c:pt>
                <c:pt idx="801">
                  <c:v>135.782943448721</c:v>
                </c:pt>
                <c:pt idx="802">
                  <c:v>135.783043479994</c:v>
                </c:pt>
                <c:pt idx="803">
                  <c:v>135.783034338234</c:v>
                </c:pt>
                <c:pt idx="804">
                  <c:v>135.782855424472</c:v>
                </c:pt>
                <c:pt idx="805">
                  <c:v>135.782847592443</c:v>
                </c:pt>
                <c:pt idx="806">
                  <c:v>135.782872500565</c:v>
                </c:pt>
                <c:pt idx="807">
                  <c:v>135.782950601578</c:v>
                </c:pt>
                <c:pt idx="808">
                  <c:v>135.782961331453</c:v>
                </c:pt>
                <c:pt idx="809">
                  <c:v>135.78293492082</c:v>
                </c:pt>
                <c:pt idx="810">
                  <c:v>135.783044086433</c:v>
                </c:pt>
                <c:pt idx="811">
                  <c:v>135.782964140142</c:v>
                </c:pt>
                <c:pt idx="812">
                  <c:v>135.783007906625</c:v>
                </c:pt>
                <c:pt idx="813">
                  <c:v>135.783028687043</c:v>
                </c:pt>
                <c:pt idx="814">
                  <c:v>135.783014673198</c:v>
                </c:pt>
                <c:pt idx="815">
                  <c:v>135.782995730704</c:v>
                </c:pt>
                <c:pt idx="816">
                  <c:v>135.782936447353</c:v>
                </c:pt>
                <c:pt idx="817">
                  <c:v>135.782887588238</c:v>
                </c:pt>
                <c:pt idx="818">
                  <c:v>135.782935865419</c:v>
                </c:pt>
                <c:pt idx="819">
                  <c:v>135.7829312597</c:v>
                </c:pt>
                <c:pt idx="820">
                  <c:v>135.782995777034</c:v>
                </c:pt>
                <c:pt idx="821">
                  <c:v>135.783059560933</c:v>
                </c:pt>
                <c:pt idx="822">
                  <c:v>135.782954999992</c:v>
                </c:pt>
                <c:pt idx="823">
                  <c:v>135.78301567736</c:v>
                </c:pt>
                <c:pt idx="824">
                  <c:v>135.78299032428</c:v>
                </c:pt>
                <c:pt idx="825">
                  <c:v>135.783014237386</c:v>
                </c:pt>
                <c:pt idx="826">
                  <c:v>135.783000680593</c:v>
                </c:pt>
                <c:pt idx="827">
                  <c:v>135.783129455072</c:v>
                </c:pt>
                <c:pt idx="828">
                  <c:v>135.783016102863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1.91881952432523</c:v>
                </c:pt>
                <c:pt idx="2">
                  <c:v>8.7840508452469</c:v>
                </c:pt>
                <c:pt idx="3">
                  <c:v>18.4790577645027</c:v>
                </c:pt>
                <c:pt idx="4">
                  <c:v>20.7232816558201</c:v>
                </c:pt>
                <c:pt idx="5">
                  <c:v>14.7864643701468</c:v>
                </c:pt>
                <c:pt idx="6">
                  <c:v>12.0352927383412</c:v>
                </c:pt>
                <c:pt idx="7">
                  <c:v>2.98836183479312</c:v>
                </c:pt>
                <c:pt idx="8">
                  <c:v>-8.88178419700125e-16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1.91881952432523</c:v>
                </c:pt>
                <c:pt idx="2">
                  <c:v>7.54828204467474</c:v>
                </c:pt>
                <c:pt idx="3">
                  <c:v>10.3780576430088</c:v>
                </c:pt>
                <c:pt idx="4">
                  <c:v>19.1196262872159</c:v>
                </c:pt>
                <c:pt idx="5">
                  <c:v>0.122151432553277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0.683050723753059</c:v>
                </c:pt>
                <c:pt idx="3">
                  <c:v>0.683050723753059</c:v>
                </c:pt>
                <c:pt idx="4">
                  <c:v>16.8754023958984</c:v>
                </c:pt>
                <c:pt idx="5">
                  <c:v>6.05896871822663</c:v>
                </c:pt>
                <c:pt idx="6">
                  <c:v>2.75117163180561</c:v>
                </c:pt>
                <c:pt idx="7">
                  <c:v>9.04693090354805</c:v>
                </c:pt>
                <c:pt idx="8">
                  <c:v>2.98836183479313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-8.88178419700125e-16</c:v>
                </c:pt>
                <c:pt idx="1">
                  <c:v>1.20211923692694</c:v>
                </c:pt>
                <c:pt idx="2">
                  <c:v>7.64474012617982</c:v>
                </c:pt>
                <c:pt idx="3">
                  <c:v>9.35611755513051</c:v>
                </c:pt>
                <c:pt idx="4">
                  <c:v>16.1142073755493</c:v>
                </c:pt>
                <c:pt idx="5">
                  <c:v>17.5917890838575</c:v>
                </c:pt>
                <c:pt idx="6">
                  <c:v>8.7030699816684</c:v>
                </c:pt>
                <c:pt idx="7">
                  <c:v>1.62099203331304</c:v>
                </c:pt>
                <c:pt idx="8">
                  <c:v>-2.66453525910038e-15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1.20211923692694</c:v>
                </c:pt>
                <c:pt idx="2">
                  <c:v>6.44262088925288</c:v>
                </c:pt>
                <c:pt idx="3">
                  <c:v>1.7113774289507</c:v>
                </c:pt>
                <c:pt idx="4">
                  <c:v>6.75808982041876</c:v>
                </c:pt>
                <c:pt idx="5">
                  <c:v>17.4592254494268</c:v>
                </c:pt>
                <c:pt idx="6">
                  <c:v>0.227683574584353</c:v>
                </c:pt>
                <c:pt idx="7">
                  <c:v>0.43242377039152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15.9816437411186</c:v>
                </c:pt>
                <c:pt idx="6">
                  <c:v>9.11640267677346</c:v>
                </c:pt>
                <c:pt idx="7">
                  <c:v>7.51450171874688</c:v>
                </c:pt>
                <c:pt idx="8">
                  <c:v>1.62099203331304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10.2783886072268</c:v>
                </c:pt>
                <c:pt idx="2">
                  <c:v>0.525337906219752</c:v>
                </c:pt>
                <c:pt idx="3">
                  <c:v>8.8373286430803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10.2783886072268</c:v>
                </c:pt>
                <c:pt idx="2">
                  <c:v>0</c:v>
                </c:pt>
                <c:pt idx="3">
                  <c:v>8.48271364813432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9.75305070100705</c:v>
                </c:pt>
                <c:pt idx="3">
                  <c:v>0.170722911273763</c:v>
                </c:pt>
                <c:pt idx="4">
                  <c:v>8.8373286430803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20837015.5090122</v>
      </c>
      <c r="C2">
        <v>1114194.49760464</v>
      </c>
      <c r="D2">
        <v>10300302.6226957</v>
      </c>
      <c r="E2">
        <v>3829599.43571431</v>
      </c>
      <c r="F2">
        <v>1321589.13476397</v>
      </c>
      <c r="G2">
        <v>4271329.81823351</v>
      </c>
    </row>
    <row r="3" spans="1:7">
      <c r="A3">
        <v>2</v>
      </c>
      <c r="B3">
        <v>17809665.6204829</v>
      </c>
      <c r="C3">
        <v>5776442.80637685</v>
      </c>
      <c r="D3">
        <v>4946660.42696718</v>
      </c>
      <c r="E3">
        <v>3984779.20751147</v>
      </c>
      <c r="F3">
        <v>132158.913476397</v>
      </c>
      <c r="G3">
        <v>2969624.26615096</v>
      </c>
    </row>
    <row r="4" spans="1:7">
      <c r="A4">
        <v>3</v>
      </c>
      <c r="B4">
        <v>17816034.1444111</v>
      </c>
      <c r="C4">
        <v>5783295.18958661</v>
      </c>
      <c r="D4">
        <v>4946249.67294444</v>
      </c>
      <c r="E4">
        <v>3984915.0355</v>
      </c>
      <c r="F4">
        <v>132054.214933744</v>
      </c>
      <c r="G4">
        <v>2969520.0314463</v>
      </c>
    </row>
    <row r="5" spans="1:7">
      <c r="A5">
        <v>4</v>
      </c>
      <c r="B5">
        <v>17811094.6059149</v>
      </c>
      <c r="C5">
        <v>5778418.10255074</v>
      </c>
      <c r="D5">
        <v>4946199.26923</v>
      </c>
      <c r="E5">
        <v>3984915.0355</v>
      </c>
      <c r="F5">
        <v>132053.920612828</v>
      </c>
      <c r="G5">
        <v>2969508.2780213</v>
      </c>
    </row>
    <row r="6" spans="1:7">
      <c r="A6">
        <v>5</v>
      </c>
      <c r="B6">
        <v>17812364.3315369</v>
      </c>
      <c r="C6">
        <v>5779722.70062075</v>
      </c>
      <c r="D6">
        <v>4946135.39186388</v>
      </c>
      <c r="E6">
        <v>3984915.0355</v>
      </c>
      <c r="F6">
        <v>132072.818315004</v>
      </c>
      <c r="G6">
        <v>2969518.38523725</v>
      </c>
    </row>
    <row r="7" spans="1:7">
      <c r="A7">
        <v>6</v>
      </c>
      <c r="B7">
        <v>17811962.5176499</v>
      </c>
      <c r="C7">
        <v>5779167.66130646</v>
      </c>
      <c r="D7">
        <v>4946265.56223992</v>
      </c>
      <c r="E7">
        <v>3984915.0355</v>
      </c>
      <c r="F7">
        <v>132073.025205577</v>
      </c>
      <c r="G7">
        <v>2969541.23339792</v>
      </c>
    </row>
    <row r="8" spans="1:7">
      <c r="A8">
        <v>7</v>
      </c>
      <c r="B8">
        <v>17812114.645189</v>
      </c>
      <c r="C8">
        <v>5779284.72605113</v>
      </c>
      <c r="D8">
        <v>4946304.19723021</v>
      </c>
      <c r="E8">
        <v>3984915.0355</v>
      </c>
      <c r="F8">
        <v>132073.116118675</v>
      </c>
      <c r="G8">
        <v>2969537.57028893</v>
      </c>
    </row>
    <row r="9" spans="1:7">
      <c r="A9">
        <v>8</v>
      </c>
      <c r="B9">
        <v>17814996.434688</v>
      </c>
      <c r="C9">
        <v>5782693.69585597</v>
      </c>
      <c r="D9">
        <v>4945928.53378026</v>
      </c>
      <c r="E9">
        <v>3984914.12183165</v>
      </c>
      <c r="F9">
        <v>131962.619180179</v>
      </c>
      <c r="G9">
        <v>2969497.46403994</v>
      </c>
    </row>
    <row r="10" spans="1:7">
      <c r="A10">
        <v>9</v>
      </c>
      <c r="B10">
        <v>17813858.1700262</v>
      </c>
      <c r="C10">
        <v>5780771.17424463</v>
      </c>
      <c r="D10">
        <v>4946434.55060589</v>
      </c>
      <c r="E10">
        <v>3984915.0355</v>
      </c>
      <c r="F10">
        <v>132136.408550669</v>
      </c>
      <c r="G10">
        <v>2969601.00112503</v>
      </c>
    </row>
    <row r="11" spans="1:7">
      <c r="A11">
        <v>10</v>
      </c>
      <c r="B11">
        <v>17820525.8785672</v>
      </c>
      <c r="C11">
        <v>5787714.20498093</v>
      </c>
      <c r="D11">
        <v>4946157.1620467</v>
      </c>
      <c r="E11">
        <v>3984978.5891497</v>
      </c>
      <c r="F11">
        <v>132085.37576745</v>
      </c>
      <c r="G11">
        <v>2969590.54662246</v>
      </c>
    </row>
    <row r="12" spans="1:7">
      <c r="A12">
        <v>11</v>
      </c>
      <c r="B12">
        <v>17815511.4736319</v>
      </c>
      <c r="C12">
        <v>5782827.0737076</v>
      </c>
      <c r="D12">
        <v>4946211.0026986</v>
      </c>
      <c r="E12">
        <v>3984914.7288916</v>
      </c>
      <c r="F12">
        <v>132011.588184249</v>
      </c>
      <c r="G12">
        <v>2969547.08014984</v>
      </c>
    </row>
    <row r="13" spans="1:7">
      <c r="A13">
        <v>12</v>
      </c>
      <c r="B13">
        <v>17809855.0796608</v>
      </c>
      <c r="C13">
        <v>5781245.26353619</v>
      </c>
      <c r="D13">
        <v>4942895.47300396</v>
      </c>
      <c r="E13">
        <v>3985007.75926555</v>
      </c>
      <c r="F13">
        <v>131757.531983618</v>
      </c>
      <c r="G13">
        <v>2968949.05187145</v>
      </c>
    </row>
    <row r="14" spans="1:7">
      <c r="A14">
        <v>13</v>
      </c>
      <c r="B14">
        <v>17793575.7376999</v>
      </c>
      <c r="C14">
        <v>5759012.40895229</v>
      </c>
      <c r="D14">
        <v>4947919.68449561</v>
      </c>
      <c r="E14">
        <v>3984383.9780616</v>
      </c>
      <c r="F14">
        <v>132431.700661103</v>
      </c>
      <c r="G14">
        <v>2969827.96552931</v>
      </c>
    </row>
    <row r="15" spans="1:7">
      <c r="A15">
        <v>14</v>
      </c>
      <c r="B15">
        <v>17777491.8556585</v>
      </c>
      <c r="C15">
        <v>5741578.68351383</v>
      </c>
      <c r="D15">
        <v>4949185.07722438</v>
      </c>
      <c r="E15">
        <v>3983988.32401837</v>
      </c>
      <c r="F15">
        <v>132706.652103654</v>
      </c>
      <c r="G15">
        <v>2970033.11879825</v>
      </c>
    </row>
    <row r="16" spans="1:7">
      <c r="A16">
        <v>15</v>
      </c>
      <c r="B16">
        <v>17761414.1522594</v>
      </c>
      <c r="C16">
        <v>5724139.18366345</v>
      </c>
      <c r="D16">
        <v>4950458.6737718</v>
      </c>
      <c r="E16">
        <v>3983592.00825243</v>
      </c>
      <c r="F16">
        <v>132984.114896799</v>
      </c>
      <c r="G16">
        <v>2970240.17167495</v>
      </c>
    </row>
    <row r="17" spans="1:7">
      <c r="A17">
        <v>16</v>
      </c>
      <c r="B17">
        <v>17745342.9961348</v>
      </c>
      <c r="C17">
        <v>5706691.01654605</v>
      </c>
      <c r="D17">
        <v>4951743.01119616</v>
      </c>
      <c r="E17">
        <v>3983194.72203213</v>
      </c>
      <c r="F17">
        <v>133264.552019621</v>
      </c>
      <c r="G17">
        <v>2970449.69434081</v>
      </c>
    </row>
    <row r="18" spans="1:7">
      <c r="A18">
        <v>17</v>
      </c>
      <c r="B18">
        <v>17729279.212919</v>
      </c>
      <c r="C18">
        <v>5689230.7303489</v>
      </c>
      <c r="D18">
        <v>4953041.4152535</v>
      </c>
      <c r="E18">
        <v>3982796.06401571</v>
      </c>
      <c r="F18">
        <v>133548.566310515</v>
      </c>
      <c r="G18">
        <v>2970662.43699038</v>
      </c>
    </row>
    <row r="19" spans="1:7">
      <c r="A19">
        <v>18</v>
      </c>
      <c r="B19">
        <v>17713225.0308711</v>
      </c>
      <c r="C19">
        <v>5671753.0401583</v>
      </c>
      <c r="D19">
        <v>4954359.72996442</v>
      </c>
      <c r="E19">
        <v>3982395.33533037</v>
      </c>
      <c r="F19">
        <v>133837.204065229</v>
      </c>
      <c r="G19">
        <v>2970879.72135279</v>
      </c>
    </row>
    <row r="20" spans="1:7">
      <c r="A20">
        <v>19</v>
      </c>
      <c r="B20">
        <v>17697191.082979</v>
      </c>
      <c r="C20">
        <v>5654245.58488558</v>
      </c>
      <c r="D20">
        <v>4955715.83624161</v>
      </c>
      <c r="E20">
        <v>3981990.43799073</v>
      </c>
      <c r="F20">
        <v>134133.6197905</v>
      </c>
      <c r="G20">
        <v>2971105.60407059</v>
      </c>
    </row>
    <row r="21" spans="1:7">
      <c r="A21">
        <v>20</v>
      </c>
      <c r="B21">
        <v>17681174.335238</v>
      </c>
      <c r="C21">
        <v>5636809.03969392</v>
      </c>
      <c r="D21">
        <v>4957033.19564676</v>
      </c>
      <c r="E21">
        <v>3981591.24848391</v>
      </c>
      <c r="F21">
        <v>134421.669374318</v>
      </c>
      <c r="G21">
        <v>2971319.18203907</v>
      </c>
    </row>
    <row r="22" spans="1:7">
      <c r="A22">
        <v>21</v>
      </c>
      <c r="B22">
        <v>17665188.3250846</v>
      </c>
      <c r="C22">
        <v>5619261.76935167</v>
      </c>
      <c r="D22">
        <v>4958459.97396555</v>
      </c>
      <c r="E22">
        <v>3981179.00336493</v>
      </c>
      <c r="F22">
        <v>134730.186662202</v>
      </c>
      <c r="G22">
        <v>2971557.39174022</v>
      </c>
    </row>
    <row r="23" spans="1:7">
      <c r="A23">
        <v>22</v>
      </c>
      <c r="B23">
        <v>17649185.7097829</v>
      </c>
      <c r="C23">
        <v>5601914.65606237</v>
      </c>
      <c r="D23">
        <v>4959705.66032037</v>
      </c>
      <c r="E23">
        <v>3980789.26906913</v>
      </c>
      <c r="F23">
        <v>135013.19445778</v>
      </c>
      <c r="G23">
        <v>2971762.92987327</v>
      </c>
    </row>
    <row r="24" spans="1:7">
      <c r="A24">
        <v>23</v>
      </c>
      <c r="B24">
        <v>17633189.6594511</v>
      </c>
      <c r="C24">
        <v>5584394.46015858</v>
      </c>
      <c r="D24">
        <v>4961095.36614984</v>
      </c>
      <c r="E24">
        <v>3980381.99652495</v>
      </c>
      <c r="F24">
        <v>135320.55448692</v>
      </c>
      <c r="G24">
        <v>2971997.28213082</v>
      </c>
    </row>
    <row r="25" spans="1:7">
      <c r="A25">
        <v>24</v>
      </c>
      <c r="B25">
        <v>17617204.6815722</v>
      </c>
      <c r="C25">
        <v>5567013.92716141</v>
      </c>
      <c r="D25">
        <v>4962387.48104837</v>
      </c>
      <c r="E25">
        <v>3979987.71024819</v>
      </c>
      <c r="F25">
        <v>135609.344352948</v>
      </c>
      <c r="G25">
        <v>2972206.21876133</v>
      </c>
    </row>
    <row r="26" spans="1:7">
      <c r="A26">
        <v>25</v>
      </c>
      <c r="B26">
        <v>17601212.0228416</v>
      </c>
      <c r="C26">
        <v>5549479.35833448</v>
      </c>
      <c r="D26">
        <v>4963791.48780076</v>
      </c>
      <c r="E26">
        <v>3979579.50668132</v>
      </c>
      <c r="F26">
        <v>135920.139061561</v>
      </c>
      <c r="G26">
        <v>2972441.53096348</v>
      </c>
    </row>
    <row r="27" spans="1:7">
      <c r="A27">
        <v>26</v>
      </c>
      <c r="B27">
        <v>17586223.1603315</v>
      </c>
      <c r="C27">
        <v>5533613.08868355</v>
      </c>
      <c r="D27">
        <v>4964629.15948434</v>
      </c>
      <c r="E27">
        <v>3979256.08306891</v>
      </c>
      <c r="F27">
        <v>136144.706121817</v>
      </c>
      <c r="G27">
        <v>2972580.12297291</v>
      </c>
    </row>
    <row r="28" spans="1:7">
      <c r="A28">
        <v>27</v>
      </c>
      <c r="B28">
        <v>17570528.2529952</v>
      </c>
      <c r="C28">
        <v>5516309.58866773</v>
      </c>
      <c r="D28">
        <v>4966094.51713245</v>
      </c>
      <c r="E28">
        <v>3978845.96098718</v>
      </c>
      <c r="F28">
        <v>136451.04263768</v>
      </c>
      <c r="G28">
        <v>2972827.14357018</v>
      </c>
    </row>
    <row r="29" spans="1:7">
      <c r="A29">
        <v>28</v>
      </c>
      <c r="B29">
        <v>17554572.297812</v>
      </c>
      <c r="C29">
        <v>5498784.15356768</v>
      </c>
      <c r="D29">
        <v>4967511.60838898</v>
      </c>
      <c r="E29">
        <v>3978437.51459997</v>
      </c>
      <c r="F29">
        <v>136770.187419256</v>
      </c>
      <c r="G29">
        <v>2973068.83383614</v>
      </c>
    </row>
    <row r="30" spans="1:7">
      <c r="A30">
        <v>29</v>
      </c>
      <c r="B30">
        <v>17538699.594317</v>
      </c>
      <c r="C30">
        <v>5481621.60179376</v>
      </c>
      <c r="D30">
        <v>4968709.38322314</v>
      </c>
      <c r="E30">
        <v>3978058.16704294</v>
      </c>
      <c r="F30">
        <v>137051.659253285</v>
      </c>
      <c r="G30">
        <v>2973258.78300384</v>
      </c>
    </row>
    <row r="31" spans="1:7">
      <c r="A31">
        <v>30</v>
      </c>
      <c r="B31">
        <v>17522837.1095071</v>
      </c>
      <c r="C31">
        <v>5464115.06652406</v>
      </c>
      <c r="D31">
        <v>4970197.4082166</v>
      </c>
      <c r="E31">
        <v>3977643.61108924</v>
      </c>
      <c r="F31">
        <v>137372.237360963</v>
      </c>
      <c r="G31">
        <v>2973508.78631621</v>
      </c>
    </row>
    <row r="32" spans="1:7">
      <c r="A32">
        <v>31</v>
      </c>
      <c r="B32">
        <v>17506896.4980121</v>
      </c>
      <c r="C32">
        <v>5446628.14648097</v>
      </c>
      <c r="D32">
        <v>4971589.93159897</v>
      </c>
      <c r="E32">
        <v>3977239.48431116</v>
      </c>
      <c r="F32">
        <v>137693.4967923</v>
      </c>
      <c r="G32">
        <v>2973745.43882869</v>
      </c>
    </row>
    <row r="33" spans="1:7">
      <c r="A33">
        <v>32</v>
      </c>
      <c r="B33">
        <v>17491110.5742504</v>
      </c>
      <c r="C33">
        <v>5429036.729039</v>
      </c>
      <c r="D33">
        <v>4973198.91659089</v>
      </c>
      <c r="E33">
        <v>3976811.62474694</v>
      </c>
      <c r="F33">
        <v>138038.539798018</v>
      </c>
      <c r="G33">
        <v>2974024.76407554</v>
      </c>
    </row>
    <row r="34" spans="1:7">
      <c r="A34">
        <v>33</v>
      </c>
      <c r="B34">
        <v>17475333.2527002</v>
      </c>
      <c r="C34">
        <v>5411728.68032447</v>
      </c>
      <c r="D34">
        <v>4974564.04983237</v>
      </c>
      <c r="E34">
        <v>3976413.6769546</v>
      </c>
      <c r="F34">
        <v>138365.672058981</v>
      </c>
      <c r="G34">
        <v>2974261.17352978</v>
      </c>
    </row>
    <row r="35" spans="1:7">
      <c r="A35">
        <v>34</v>
      </c>
      <c r="B35">
        <v>17459520.6662894</v>
      </c>
      <c r="C35">
        <v>5394448.85944336</v>
      </c>
      <c r="D35">
        <v>4975898.69385433</v>
      </c>
      <c r="E35">
        <v>3976020.12537791</v>
      </c>
      <c r="F35">
        <v>138675.074327973</v>
      </c>
      <c r="G35">
        <v>2974477.9132858</v>
      </c>
    </row>
    <row r="36" spans="1:7">
      <c r="A36">
        <v>35</v>
      </c>
      <c r="B36">
        <v>17443716.152132</v>
      </c>
      <c r="C36">
        <v>5376820.05287781</v>
      </c>
      <c r="D36">
        <v>4977516.28819307</v>
      </c>
      <c r="E36">
        <v>3975592.04004413</v>
      </c>
      <c r="F36">
        <v>139029.213433479</v>
      </c>
      <c r="G36">
        <v>2974758.55758351</v>
      </c>
    </row>
    <row r="37" spans="1:7">
      <c r="A37">
        <v>36</v>
      </c>
      <c r="B37">
        <v>17427851.2973905</v>
      </c>
      <c r="C37">
        <v>5359514.45502608</v>
      </c>
      <c r="D37">
        <v>4978818.35426341</v>
      </c>
      <c r="E37">
        <v>3975202.27170337</v>
      </c>
      <c r="F37">
        <v>139337.679745687</v>
      </c>
      <c r="G37">
        <v>2974978.53665197</v>
      </c>
    </row>
    <row r="38" spans="1:7">
      <c r="A38">
        <v>37</v>
      </c>
      <c r="B38">
        <v>17412245.7067313</v>
      </c>
      <c r="C38">
        <v>5342002.83432503</v>
      </c>
      <c r="D38">
        <v>4980491.36895647</v>
      </c>
      <c r="E38">
        <v>3974770.90346836</v>
      </c>
      <c r="F38">
        <v>139702.380468429</v>
      </c>
      <c r="G38">
        <v>2975278.21951306</v>
      </c>
    </row>
    <row r="39" spans="1:7">
      <c r="A39">
        <v>38</v>
      </c>
      <c r="B39">
        <v>17396719.3121732</v>
      </c>
      <c r="C39">
        <v>5325000.97549635</v>
      </c>
      <c r="D39">
        <v>4981792.95062272</v>
      </c>
      <c r="E39">
        <v>3974386.21453908</v>
      </c>
      <c r="F39">
        <v>140033.327711886</v>
      </c>
      <c r="G39">
        <v>2975505.84380313</v>
      </c>
    </row>
    <row r="40" spans="1:7">
      <c r="A40">
        <v>39</v>
      </c>
      <c r="B40">
        <v>17380883.5554157</v>
      </c>
      <c r="C40">
        <v>5307532.62029278</v>
      </c>
      <c r="D40">
        <v>4983250.71310223</v>
      </c>
      <c r="E40">
        <v>3973979.07625583</v>
      </c>
      <c r="F40">
        <v>140370.313121208</v>
      </c>
      <c r="G40">
        <v>2975750.83264367</v>
      </c>
    </row>
    <row r="41" spans="1:7">
      <c r="A41">
        <v>40</v>
      </c>
      <c r="B41">
        <v>17365224.1706464</v>
      </c>
      <c r="C41">
        <v>5290589.0501815</v>
      </c>
      <c r="D41">
        <v>4984415.18066193</v>
      </c>
      <c r="E41">
        <v>3973610.76017189</v>
      </c>
      <c r="F41">
        <v>140663.0239423</v>
      </c>
      <c r="G41">
        <v>2975946.15568882</v>
      </c>
    </row>
    <row r="42" spans="1:7">
      <c r="A42">
        <v>41</v>
      </c>
      <c r="B42">
        <v>17349418.3493745</v>
      </c>
      <c r="C42">
        <v>5272997.06312976</v>
      </c>
      <c r="D42">
        <v>4985984.60426513</v>
      </c>
      <c r="E42">
        <v>3973190.91988321</v>
      </c>
      <c r="F42">
        <v>141022.444002981</v>
      </c>
      <c r="G42">
        <v>2976223.3180934</v>
      </c>
    </row>
    <row r="43" spans="1:7">
      <c r="A43">
        <v>42</v>
      </c>
      <c r="B43">
        <v>17333943.4606566</v>
      </c>
      <c r="C43">
        <v>5255924.14614195</v>
      </c>
      <c r="D43">
        <v>4987421.35644342</v>
      </c>
      <c r="E43">
        <v>3972793.17599475</v>
      </c>
      <c r="F43">
        <v>141348.057990181</v>
      </c>
      <c r="G43">
        <v>2976456.72408635</v>
      </c>
    </row>
    <row r="44" spans="1:7">
      <c r="A44">
        <v>43</v>
      </c>
      <c r="B44">
        <v>17318310.947675</v>
      </c>
      <c r="C44">
        <v>5238806.39743434</v>
      </c>
      <c r="D44">
        <v>4988731.25671479</v>
      </c>
      <c r="E44">
        <v>3972408.33001193</v>
      </c>
      <c r="F44">
        <v>141684.518375682</v>
      </c>
      <c r="G44">
        <v>2976680.44513826</v>
      </c>
    </row>
    <row r="45" spans="1:7">
      <c r="A45">
        <v>44</v>
      </c>
      <c r="B45">
        <v>17302583.6288808</v>
      </c>
      <c r="C45">
        <v>5221153.54774869</v>
      </c>
      <c r="D45">
        <v>4990407.15323971</v>
      </c>
      <c r="E45">
        <v>3971977.89346618</v>
      </c>
      <c r="F45">
        <v>142066.691468489</v>
      </c>
      <c r="G45">
        <v>2976978.3429577</v>
      </c>
    </row>
    <row r="46" spans="1:7">
      <c r="A46">
        <v>45</v>
      </c>
      <c r="B46">
        <v>17286857.6674368</v>
      </c>
      <c r="C46">
        <v>5203951.85289018</v>
      </c>
      <c r="D46">
        <v>4991716.15351738</v>
      </c>
      <c r="E46">
        <v>3971592.93315372</v>
      </c>
      <c r="F46">
        <v>142392.223693476</v>
      </c>
      <c r="G46">
        <v>2977204.50418208</v>
      </c>
    </row>
    <row r="47" spans="1:7">
      <c r="A47">
        <v>46</v>
      </c>
      <c r="B47">
        <v>17271366.8045628</v>
      </c>
      <c r="C47">
        <v>5186409.26852604</v>
      </c>
      <c r="D47">
        <v>4993494.56219277</v>
      </c>
      <c r="E47">
        <v>3971154.35763663</v>
      </c>
      <c r="F47">
        <v>142783.427560928</v>
      </c>
      <c r="G47">
        <v>2977525.18864641</v>
      </c>
    </row>
    <row r="48" spans="1:7">
      <c r="A48">
        <v>47</v>
      </c>
      <c r="B48">
        <v>17256254.3932582</v>
      </c>
      <c r="C48">
        <v>5169613.25444593</v>
      </c>
      <c r="D48">
        <v>4994930.94483761</v>
      </c>
      <c r="E48">
        <v>3970762.8565635</v>
      </c>
      <c r="F48">
        <v>143154.751259098</v>
      </c>
      <c r="G48">
        <v>2977792.58615203</v>
      </c>
    </row>
    <row r="49" spans="1:7">
      <c r="A49">
        <v>48</v>
      </c>
      <c r="B49">
        <v>17240531.0505529</v>
      </c>
      <c r="C49">
        <v>5152212.9849486</v>
      </c>
      <c r="D49">
        <v>4996401.67572522</v>
      </c>
      <c r="E49">
        <v>3970359.64664654</v>
      </c>
      <c r="F49">
        <v>143513.655761594</v>
      </c>
      <c r="G49">
        <v>2978043.08747093</v>
      </c>
    </row>
    <row r="50" spans="1:7">
      <c r="A50">
        <v>49</v>
      </c>
      <c r="B50">
        <v>17225047.5176196</v>
      </c>
      <c r="C50">
        <v>5135389.21103548</v>
      </c>
      <c r="D50">
        <v>4997588.86226557</v>
      </c>
      <c r="E50">
        <v>3969994.85331765</v>
      </c>
      <c r="F50">
        <v>143826.266997841</v>
      </c>
      <c r="G50">
        <v>2978248.32400309</v>
      </c>
    </row>
    <row r="51" spans="1:7">
      <c r="A51">
        <v>50</v>
      </c>
      <c r="B51">
        <v>17209385.0047292</v>
      </c>
      <c r="C51">
        <v>5117759.91580222</v>
      </c>
      <c r="D51">
        <v>4999287.85967094</v>
      </c>
      <c r="E51">
        <v>3969565.44195775</v>
      </c>
      <c r="F51">
        <v>144218.297827142</v>
      </c>
      <c r="G51">
        <v>2978553.48947115</v>
      </c>
    </row>
    <row r="52" spans="1:7">
      <c r="A52">
        <v>51</v>
      </c>
      <c r="B52">
        <v>17194213.9514368</v>
      </c>
      <c r="C52">
        <v>5101075.56046819</v>
      </c>
      <c r="D52">
        <v>5000631.59003838</v>
      </c>
      <c r="E52">
        <v>3969187.28006786</v>
      </c>
      <c r="F52">
        <v>144551.176220051</v>
      </c>
      <c r="G52">
        <v>2978768.34464236</v>
      </c>
    </row>
    <row r="53" spans="1:7">
      <c r="A53">
        <v>52</v>
      </c>
      <c r="B53">
        <v>17178633.2600431</v>
      </c>
      <c r="C53">
        <v>5083806.63247809</v>
      </c>
      <c r="D53">
        <v>5002079.35709789</v>
      </c>
      <c r="E53">
        <v>3968790.53302789</v>
      </c>
      <c r="F53">
        <v>144928.974270375</v>
      </c>
      <c r="G53">
        <v>2979027.76316885</v>
      </c>
    </row>
    <row r="54" spans="1:7">
      <c r="A54">
        <v>53</v>
      </c>
      <c r="B54">
        <v>17163204.7133299</v>
      </c>
      <c r="C54">
        <v>5066175.86298766</v>
      </c>
      <c r="D54">
        <v>5003962.19050588</v>
      </c>
      <c r="E54">
        <v>3968343.54068985</v>
      </c>
      <c r="F54">
        <v>145354.650935513</v>
      </c>
      <c r="G54">
        <v>2979368.46821096</v>
      </c>
    </row>
    <row r="55" spans="1:7">
      <c r="A55">
        <v>54</v>
      </c>
      <c r="B55">
        <v>17147586.1104451</v>
      </c>
      <c r="C55">
        <v>5048927.03881238</v>
      </c>
      <c r="D55">
        <v>5005375.76119434</v>
      </c>
      <c r="E55">
        <v>3967951.61170394</v>
      </c>
      <c r="F55">
        <v>145712.494839303</v>
      </c>
      <c r="G55">
        <v>2979619.20389515</v>
      </c>
    </row>
    <row r="56" spans="1:7">
      <c r="A56">
        <v>55</v>
      </c>
      <c r="B56">
        <v>17132569.409114</v>
      </c>
      <c r="C56">
        <v>5032203.98110676</v>
      </c>
      <c r="D56">
        <v>5006806.87172254</v>
      </c>
      <c r="E56">
        <v>3967566.21834756</v>
      </c>
      <c r="F56">
        <v>146100.925827995</v>
      </c>
      <c r="G56">
        <v>2979891.41210915</v>
      </c>
    </row>
    <row r="57" spans="1:7">
      <c r="A57">
        <v>56</v>
      </c>
      <c r="B57">
        <v>17117243.9340373</v>
      </c>
      <c r="C57">
        <v>5015334.1694239</v>
      </c>
      <c r="D57">
        <v>5008146.47637024</v>
      </c>
      <c r="E57">
        <v>3967188.70529938</v>
      </c>
      <c r="F57">
        <v>146459.630707446</v>
      </c>
      <c r="G57">
        <v>2980114.95223629</v>
      </c>
    </row>
    <row r="58" spans="1:7">
      <c r="A58">
        <v>57</v>
      </c>
      <c r="B58">
        <v>17101686.6420871</v>
      </c>
      <c r="C58">
        <v>4997645.03651961</v>
      </c>
      <c r="D58">
        <v>5009960.62617827</v>
      </c>
      <c r="E58">
        <v>3966750.45389511</v>
      </c>
      <c r="F58">
        <v>146886.867377949</v>
      </c>
      <c r="G58">
        <v>2980443.65811619</v>
      </c>
    </row>
    <row r="59" spans="1:7">
      <c r="A59">
        <v>58</v>
      </c>
      <c r="B59">
        <v>17086262.9313591</v>
      </c>
      <c r="C59">
        <v>4980683.951191</v>
      </c>
      <c r="D59">
        <v>5011286.56593314</v>
      </c>
      <c r="E59">
        <v>3966374.04868021</v>
      </c>
      <c r="F59">
        <v>147238.563358595</v>
      </c>
      <c r="G59">
        <v>2980679.80219611</v>
      </c>
    </row>
    <row r="60" spans="1:7">
      <c r="A60">
        <v>59</v>
      </c>
      <c r="B60">
        <v>17071091.7996763</v>
      </c>
      <c r="C60">
        <v>4963192.35983246</v>
      </c>
      <c r="D60">
        <v>5013245.11795237</v>
      </c>
      <c r="E60">
        <v>3965924.60753118</v>
      </c>
      <c r="F60">
        <v>147683.713822025</v>
      </c>
      <c r="G60">
        <v>2981046.00053826</v>
      </c>
    </row>
    <row r="61" spans="1:7">
      <c r="A61">
        <v>60</v>
      </c>
      <c r="B61">
        <v>17055991.7563156</v>
      </c>
      <c r="C61">
        <v>4946353.24382296</v>
      </c>
      <c r="D61">
        <v>5014690.93066681</v>
      </c>
      <c r="E61">
        <v>3965539.15909426</v>
      </c>
      <c r="F61">
        <v>148086.581402802</v>
      </c>
      <c r="G61">
        <v>2981321.84132877</v>
      </c>
    </row>
    <row r="62" spans="1:7">
      <c r="A62">
        <v>61</v>
      </c>
      <c r="B62">
        <v>17040477.7957372</v>
      </c>
      <c r="C62">
        <v>4928981.36835289</v>
      </c>
      <c r="D62">
        <v>5016272.76734867</v>
      </c>
      <c r="E62">
        <v>3965132.25413074</v>
      </c>
      <c r="F62">
        <v>148492.677149469</v>
      </c>
      <c r="G62">
        <v>2981598.72875545</v>
      </c>
    </row>
    <row r="63" spans="1:7">
      <c r="A63">
        <v>62</v>
      </c>
      <c r="B63">
        <v>17025492.8450417</v>
      </c>
      <c r="C63">
        <v>4912628.35890411</v>
      </c>
      <c r="D63">
        <v>5017448.3182554</v>
      </c>
      <c r="E63">
        <v>3964782.40986273</v>
      </c>
      <c r="F63">
        <v>148824.917285439</v>
      </c>
      <c r="G63">
        <v>2981808.84073406</v>
      </c>
    </row>
    <row r="64" spans="1:7">
      <c r="A64">
        <v>63</v>
      </c>
      <c r="B64">
        <v>17010116.3017011</v>
      </c>
      <c r="C64">
        <v>4894993.13091309</v>
      </c>
      <c r="D64">
        <v>5019343.817372</v>
      </c>
      <c r="E64">
        <v>3964340.17687746</v>
      </c>
      <c r="F64">
        <v>149276.025965809</v>
      </c>
      <c r="G64">
        <v>2982163.15057275</v>
      </c>
    </row>
    <row r="65" spans="1:7">
      <c r="A65">
        <v>64</v>
      </c>
      <c r="B65">
        <v>16995382.725675</v>
      </c>
      <c r="C65">
        <v>4878268.30393661</v>
      </c>
      <c r="D65">
        <v>5021022.68419733</v>
      </c>
      <c r="E65">
        <v>3963934.18990793</v>
      </c>
      <c r="F65">
        <v>149703.262610679</v>
      </c>
      <c r="G65">
        <v>2982454.28502248</v>
      </c>
    </row>
    <row r="66" spans="1:7">
      <c r="A66">
        <v>65</v>
      </c>
      <c r="B66">
        <v>16980292.4902107</v>
      </c>
      <c r="C66">
        <v>4861420.13612051</v>
      </c>
      <c r="D66">
        <v>5022467.90213721</v>
      </c>
      <c r="E66">
        <v>3963552.08197755</v>
      </c>
      <c r="F66">
        <v>150120.045224626</v>
      </c>
      <c r="G66">
        <v>2982732.3247508</v>
      </c>
    </row>
    <row r="67" spans="1:7">
      <c r="A67">
        <v>66</v>
      </c>
      <c r="B67">
        <v>16966026.0154718</v>
      </c>
      <c r="C67">
        <v>4844437.70073132</v>
      </c>
      <c r="D67">
        <v>5024714.67214865</v>
      </c>
      <c r="E67">
        <v>3963084.2903614</v>
      </c>
      <c r="F67">
        <v>150622.349796586</v>
      </c>
      <c r="G67">
        <v>2983167.00243385</v>
      </c>
    </row>
    <row r="68" spans="1:7">
      <c r="A68">
        <v>67</v>
      </c>
      <c r="B68">
        <v>16950532.615184</v>
      </c>
      <c r="C68">
        <v>4827083.26162954</v>
      </c>
      <c r="D68">
        <v>5026278.29759923</v>
      </c>
      <c r="E68">
        <v>3962683.37776111</v>
      </c>
      <c r="F68">
        <v>151036.501233696</v>
      </c>
      <c r="G68">
        <v>2983451.17696041</v>
      </c>
    </row>
    <row r="69" spans="1:7">
      <c r="A69">
        <v>68</v>
      </c>
      <c r="B69">
        <v>16936070.2642619</v>
      </c>
      <c r="C69">
        <v>4810633.30132955</v>
      </c>
      <c r="D69">
        <v>5027940.9220098</v>
      </c>
      <c r="E69">
        <v>3962285.67402574</v>
      </c>
      <c r="F69">
        <v>151471.498512123</v>
      </c>
      <c r="G69">
        <v>2983738.86838465</v>
      </c>
    </row>
    <row r="70" spans="1:7">
      <c r="A70">
        <v>69</v>
      </c>
      <c r="B70">
        <v>16921014.5687221</v>
      </c>
      <c r="C70">
        <v>4793799.97069286</v>
      </c>
      <c r="D70">
        <v>5029387.75673739</v>
      </c>
      <c r="E70">
        <v>3961906.52158588</v>
      </c>
      <c r="F70">
        <v>151900.628031475</v>
      </c>
      <c r="G70">
        <v>2984019.69167447</v>
      </c>
    </row>
    <row r="71" spans="1:7">
      <c r="A71">
        <v>70</v>
      </c>
      <c r="B71">
        <v>16905930.7760855</v>
      </c>
      <c r="C71">
        <v>4777143.01562742</v>
      </c>
      <c r="D71">
        <v>5030711.46878547</v>
      </c>
      <c r="E71">
        <v>3961542.20109131</v>
      </c>
      <c r="F71">
        <v>152280.048741764</v>
      </c>
      <c r="G71">
        <v>2984254.04183955</v>
      </c>
    </row>
    <row r="72" spans="1:7">
      <c r="A72">
        <v>71</v>
      </c>
      <c r="B72">
        <v>16890584.6629098</v>
      </c>
      <c r="C72">
        <v>4759440.28293472</v>
      </c>
      <c r="D72">
        <v>5032656.70290872</v>
      </c>
      <c r="E72">
        <v>3961099.69466386</v>
      </c>
      <c r="F72">
        <v>152765.117355403</v>
      </c>
      <c r="G72">
        <v>2984622.86504713</v>
      </c>
    </row>
    <row r="73" spans="1:7">
      <c r="A73">
        <v>72</v>
      </c>
      <c r="B73">
        <v>16877743.7560981</v>
      </c>
      <c r="C73">
        <v>4745334.87218424</v>
      </c>
      <c r="D73">
        <v>5033640.67550901</v>
      </c>
      <c r="E73">
        <v>3960808.39538672</v>
      </c>
      <c r="F73">
        <v>153114.313259532</v>
      </c>
      <c r="G73">
        <v>2984845.49975863</v>
      </c>
    </row>
    <row r="74" spans="1:7">
      <c r="A74">
        <v>73</v>
      </c>
      <c r="B74">
        <v>16862632.8532849</v>
      </c>
      <c r="C74">
        <v>4728280.68408358</v>
      </c>
      <c r="D74">
        <v>5035227.54483785</v>
      </c>
      <c r="E74">
        <v>3960414.51168605</v>
      </c>
      <c r="F74">
        <v>153572.560680782</v>
      </c>
      <c r="G74">
        <v>2985137.55199665</v>
      </c>
    </row>
    <row r="75" spans="1:7">
      <c r="A75">
        <v>74</v>
      </c>
      <c r="B75">
        <v>16847917.1076244</v>
      </c>
      <c r="C75">
        <v>4710857.58325949</v>
      </c>
      <c r="D75">
        <v>5037435.12985069</v>
      </c>
      <c r="E75">
        <v>3959950.92287615</v>
      </c>
      <c r="F75">
        <v>154105.082944095</v>
      </c>
      <c r="G75">
        <v>2985568.38869398</v>
      </c>
    </row>
    <row r="76" spans="1:7">
      <c r="A76">
        <v>75</v>
      </c>
      <c r="B76">
        <v>16832662.8738327</v>
      </c>
      <c r="C76">
        <v>4693637.4218798</v>
      </c>
      <c r="D76">
        <v>5039055.12942086</v>
      </c>
      <c r="E76">
        <v>3959551.82609729</v>
      </c>
      <c r="F76">
        <v>154549.0773076</v>
      </c>
      <c r="G76">
        <v>2985869.41912716</v>
      </c>
    </row>
    <row r="77" spans="1:7">
      <c r="A77">
        <v>76</v>
      </c>
      <c r="B77">
        <v>16818162.0430603</v>
      </c>
      <c r="C77">
        <v>4677177.50052767</v>
      </c>
      <c r="D77">
        <v>5040655.89806668</v>
      </c>
      <c r="E77">
        <v>3959166.7622128</v>
      </c>
      <c r="F77">
        <v>155009.026076332</v>
      </c>
      <c r="G77">
        <v>2986152.85617679</v>
      </c>
    </row>
    <row r="78" spans="1:7">
      <c r="A78">
        <v>77</v>
      </c>
      <c r="B78">
        <v>16803417.4396708</v>
      </c>
      <c r="C78">
        <v>4660686.38789372</v>
      </c>
      <c r="D78">
        <v>5042036.84543021</v>
      </c>
      <c r="E78">
        <v>3958805.76352888</v>
      </c>
      <c r="F78">
        <v>155455.454696044</v>
      </c>
      <c r="G78">
        <v>2986432.98812198</v>
      </c>
    </row>
    <row r="79" spans="1:7">
      <c r="A79">
        <v>78</v>
      </c>
      <c r="B79">
        <v>16788400.2074269</v>
      </c>
      <c r="C79">
        <v>4643015.76663717</v>
      </c>
      <c r="D79">
        <v>5044186.08166504</v>
      </c>
      <c r="E79">
        <v>3958348.38189723</v>
      </c>
      <c r="F79">
        <v>155997.620854558</v>
      </c>
      <c r="G79">
        <v>2986852.35637289</v>
      </c>
    </row>
    <row r="80" spans="1:7">
      <c r="A80">
        <v>79</v>
      </c>
      <c r="B80">
        <v>16773525.5898752</v>
      </c>
      <c r="C80">
        <v>4626272.80295366</v>
      </c>
      <c r="D80">
        <v>5045714.52874685</v>
      </c>
      <c r="E80">
        <v>3957968.29639075</v>
      </c>
      <c r="F80">
        <v>156434.226910439</v>
      </c>
      <c r="G80">
        <v>2987135.73487352</v>
      </c>
    </row>
    <row r="81" spans="1:7">
      <c r="A81">
        <v>80</v>
      </c>
      <c r="B81">
        <v>16760924.3875318</v>
      </c>
      <c r="C81">
        <v>4610596.42445769</v>
      </c>
      <c r="D81">
        <v>5048243.27910436</v>
      </c>
      <c r="E81">
        <v>3957497.4863247</v>
      </c>
      <c r="F81">
        <v>156971.859136805</v>
      </c>
      <c r="G81">
        <v>2987615.33850822</v>
      </c>
    </row>
    <row r="82" spans="1:7">
      <c r="A82">
        <v>81</v>
      </c>
      <c r="B82">
        <v>16746796.4058557</v>
      </c>
      <c r="C82">
        <v>4594521.22060878</v>
      </c>
      <c r="D82">
        <v>5049812.95202</v>
      </c>
      <c r="E82">
        <v>3957125.03779905</v>
      </c>
      <c r="F82">
        <v>157444.04923337</v>
      </c>
      <c r="G82">
        <v>2987893.14619453</v>
      </c>
    </row>
    <row r="83" spans="1:7">
      <c r="A83">
        <v>82</v>
      </c>
      <c r="B83">
        <v>16731592.4520654</v>
      </c>
      <c r="C83">
        <v>4577023.4225144</v>
      </c>
      <c r="D83">
        <v>5051634.21826778</v>
      </c>
      <c r="E83">
        <v>3956708.4707993</v>
      </c>
      <c r="F83">
        <v>157969.283042419</v>
      </c>
      <c r="G83">
        <v>2988257.05744152</v>
      </c>
    </row>
    <row r="84" spans="1:7">
      <c r="A84">
        <v>83</v>
      </c>
      <c r="B84">
        <v>16717686.0241304</v>
      </c>
      <c r="C84">
        <v>4561500.39964762</v>
      </c>
      <c r="D84">
        <v>5052951.17955294</v>
      </c>
      <c r="E84">
        <v>3956369.18679595</v>
      </c>
      <c r="F84">
        <v>158368.105846104</v>
      </c>
      <c r="G84">
        <v>2988497.15228776</v>
      </c>
    </row>
    <row r="85" spans="1:7">
      <c r="A85">
        <v>84</v>
      </c>
      <c r="B85">
        <v>16703989.7581971</v>
      </c>
      <c r="C85">
        <v>4544772.62122751</v>
      </c>
      <c r="D85">
        <v>5055416.78564512</v>
      </c>
      <c r="E85">
        <v>3955895.04623903</v>
      </c>
      <c r="F85">
        <v>158936.42866791</v>
      </c>
      <c r="G85">
        <v>2988968.87641751</v>
      </c>
    </row>
    <row r="86" spans="1:7">
      <c r="A86">
        <v>85</v>
      </c>
      <c r="B86">
        <v>16690189.5296584</v>
      </c>
      <c r="C86">
        <v>4529060.15115405</v>
      </c>
      <c r="D86">
        <v>5056937.36331597</v>
      </c>
      <c r="E86">
        <v>3955536.19538647</v>
      </c>
      <c r="F86">
        <v>159417.61439896</v>
      </c>
      <c r="G86">
        <v>2989238.20540297</v>
      </c>
    </row>
    <row r="87" spans="1:7">
      <c r="A87">
        <v>86</v>
      </c>
      <c r="B87">
        <v>16675045.7285503</v>
      </c>
      <c r="C87">
        <v>4511596.40838006</v>
      </c>
      <c r="D87">
        <v>5058757.47983484</v>
      </c>
      <c r="E87">
        <v>3955124.08993021</v>
      </c>
      <c r="F87">
        <v>159961.28934464</v>
      </c>
      <c r="G87">
        <v>2989606.46106053</v>
      </c>
    </row>
    <row r="88" spans="1:7">
      <c r="A88">
        <v>87</v>
      </c>
      <c r="B88">
        <v>16665128.156617</v>
      </c>
      <c r="C88">
        <v>4498451.72007214</v>
      </c>
      <c r="D88">
        <v>5061346.97334669</v>
      </c>
      <c r="E88">
        <v>3954687.04069711</v>
      </c>
      <c r="F88">
        <v>160520.28815281</v>
      </c>
      <c r="G88">
        <v>2990122.13434823</v>
      </c>
    </row>
    <row r="89" spans="1:7">
      <c r="A89">
        <v>88</v>
      </c>
      <c r="B89">
        <v>16650825.3074611</v>
      </c>
      <c r="C89">
        <v>4481679.49248274</v>
      </c>
      <c r="D89">
        <v>5063337.52354097</v>
      </c>
      <c r="E89">
        <v>3954265.42755627</v>
      </c>
      <c r="F89">
        <v>161043.467507693</v>
      </c>
      <c r="G89">
        <v>2990499.39637344</v>
      </c>
    </row>
    <row r="90" spans="1:7">
      <c r="A90">
        <v>89</v>
      </c>
      <c r="B90">
        <v>16636078.342217</v>
      </c>
      <c r="C90">
        <v>4464622.87967785</v>
      </c>
      <c r="D90">
        <v>5065128.63590359</v>
      </c>
      <c r="E90">
        <v>3953864.1785323</v>
      </c>
      <c r="F90">
        <v>161586.218128527</v>
      </c>
      <c r="G90">
        <v>2990876.42997475</v>
      </c>
    </row>
    <row r="91" spans="1:7">
      <c r="A91">
        <v>90</v>
      </c>
      <c r="B91">
        <v>16621286.8330728</v>
      </c>
      <c r="C91">
        <v>4447635.97076491</v>
      </c>
      <c r="D91">
        <v>5066834.93210556</v>
      </c>
      <c r="E91">
        <v>3953474.58440092</v>
      </c>
      <c r="F91">
        <v>162135.591540255</v>
      </c>
      <c r="G91">
        <v>2991205.75426119</v>
      </c>
    </row>
    <row r="92" spans="1:7">
      <c r="A92">
        <v>91</v>
      </c>
      <c r="B92">
        <v>16610358.8305856</v>
      </c>
      <c r="C92">
        <v>4435241.04058594</v>
      </c>
      <c r="D92">
        <v>5067884.06030161</v>
      </c>
      <c r="E92">
        <v>3953213.7640207</v>
      </c>
      <c r="F92">
        <v>162544.725950292</v>
      </c>
      <c r="G92">
        <v>2991475.23972711</v>
      </c>
    </row>
    <row r="93" spans="1:7">
      <c r="A93">
        <v>92</v>
      </c>
      <c r="B93">
        <v>16596910.1748318</v>
      </c>
      <c r="C93">
        <v>4418546.56113888</v>
      </c>
      <c r="D93">
        <v>5070450.43453712</v>
      </c>
      <c r="E93">
        <v>3952738.92222613</v>
      </c>
      <c r="F93">
        <v>163184.594644618</v>
      </c>
      <c r="G93">
        <v>2991989.66228505</v>
      </c>
    </row>
    <row r="94" spans="1:7">
      <c r="A94">
        <v>93</v>
      </c>
      <c r="B94">
        <v>16582124.4693319</v>
      </c>
      <c r="C94">
        <v>4401298.77587935</v>
      </c>
      <c r="D94">
        <v>5072371.27742309</v>
      </c>
      <c r="E94">
        <v>3952324.77745275</v>
      </c>
      <c r="F94">
        <v>163749.579091819</v>
      </c>
      <c r="G94">
        <v>2992380.05948493</v>
      </c>
    </row>
    <row r="95" spans="1:7">
      <c r="A95">
        <v>94</v>
      </c>
      <c r="B95">
        <v>16567602.3801707</v>
      </c>
      <c r="C95">
        <v>4384634.56841694</v>
      </c>
      <c r="D95">
        <v>5074006.57637476</v>
      </c>
      <c r="E95">
        <v>3951951.37541715</v>
      </c>
      <c r="F95">
        <v>164310.59318716</v>
      </c>
      <c r="G95">
        <v>2992699.26677467</v>
      </c>
    </row>
    <row r="96" spans="1:7">
      <c r="A96">
        <v>95</v>
      </c>
      <c r="B96">
        <v>16554757.755831</v>
      </c>
      <c r="C96">
        <v>4370205.4018384</v>
      </c>
      <c r="D96">
        <v>5075211.54630217</v>
      </c>
      <c r="E96">
        <v>3951648.36192798</v>
      </c>
      <c r="F96">
        <v>164738.326609797</v>
      </c>
      <c r="G96">
        <v>2992954.11915262</v>
      </c>
    </row>
    <row r="97" spans="1:7">
      <c r="A97">
        <v>96</v>
      </c>
      <c r="B97">
        <v>16543550.7631956</v>
      </c>
      <c r="C97">
        <v>4357398.84754403</v>
      </c>
      <c r="D97">
        <v>5076340.91982707</v>
      </c>
      <c r="E97">
        <v>3951378.79077155</v>
      </c>
      <c r="F97">
        <v>165185.703074627</v>
      </c>
      <c r="G97">
        <v>2993246.5019783</v>
      </c>
    </row>
    <row r="98" spans="1:7">
      <c r="A98">
        <v>97</v>
      </c>
      <c r="B98">
        <v>16528766.3211629</v>
      </c>
      <c r="C98">
        <v>4339601.87147218</v>
      </c>
      <c r="D98">
        <v>5078677.02604943</v>
      </c>
      <c r="E98">
        <v>3950919.68961848</v>
      </c>
      <c r="F98">
        <v>165843.424959078</v>
      </c>
      <c r="G98">
        <v>2993724.30906373</v>
      </c>
    </row>
    <row r="99" spans="1:7">
      <c r="A99">
        <v>98</v>
      </c>
      <c r="B99">
        <v>16514708.9514549</v>
      </c>
      <c r="C99">
        <v>4323523.51622318</v>
      </c>
      <c r="D99">
        <v>5080182.39462032</v>
      </c>
      <c r="E99">
        <v>3950572.31253851</v>
      </c>
      <c r="F99">
        <v>166409.477894185</v>
      </c>
      <c r="G99">
        <v>2994021.25017869</v>
      </c>
    </row>
    <row r="100" spans="1:7">
      <c r="A100">
        <v>99</v>
      </c>
      <c r="B100">
        <v>16500132.51617</v>
      </c>
      <c r="C100">
        <v>4305841.68502401</v>
      </c>
      <c r="D100">
        <v>5082591.21174829</v>
      </c>
      <c r="E100">
        <v>3950109.24198069</v>
      </c>
      <c r="F100">
        <v>167083.392510279</v>
      </c>
      <c r="G100">
        <v>2994506.98490672</v>
      </c>
    </row>
    <row r="101" spans="1:7">
      <c r="A101">
        <v>100</v>
      </c>
      <c r="B101">
        <v>16490205.6351998</v>
      </c>
      <c r="C101">
        <v>4293381.13046251</v>
      </c>
      <c r="D101">
        <v>5084498.58863281</v>
      </c>
      <c r="E101">
        <v>3949766.50546038</v>
      </c>
      <c r="F101">
        <v>167633.44970017</v>
      </c>
      <c r="G101">
        <v>2994925.96094397</v>
      </c>
    </row>
    <row r="102" spans="1:7">
      <c r="A102">
        <v>101</v>
      </c>
      <c r="B102">
        <v>16476116.0724195</v>
      </c>
      <c r="C102">
        <v>4276999.9130243</v>
      </c>
      <c r="D102">
        <v>5086184.92705307</v>
      </c>
      <c r="E102">
        <v>3949398.78592157</v>
      </c>
      <c r="F102">
        <v>168222.787292753</v>
      </c>
      <c r="G102">
        <v>2995309.65912778</v>
      </c>
    </row>
    <row r="103" spans="1:7">
      <c r="A103">
        <v>102</v>
      </c>
      <c r="B103">
        <v>16462008.8862906</v>
      </c>
      <c r="C103">
        <v>4259864.94880088</v>
      </c>
      <c r="D103">
        <v>5088528.77161093</v>
      </c>
      <c r="E103">
        <v>3948951.61998662</v>
      </c>
      <c r="F103">
        <v>168884.731598095</v>
      </c>
      <c r="G103">
        <v>2995778.81429403</v>
      </c>
    </row>
    <row r="104" spans="1:7">
      <c r="A104">
        <v>103</v>
      </c>
      <c r="B104">
        <v>16448736.2034794</v>
      </c>
      <c r="C104">
        <v>4244718.49941586</v>
      </c>
      <c r="D104">
        <v>5089872.7979207</v>
      </c>
      <c r="E104">
        <v>3948639.55402212</v>
      </c>
      <c r="F104">
        <v>169457.790415107</v>
      </c>
      <c r="G104">
        <v>2996047.56170564</v>
      </c>
    </row>
    <row r="105" spans="1:7">
      <c r="A105">
        <v>104</v>
      </c>
      <c r="B105">
        <v>16434714.6543027</v>
      </c>
      <c r="C105">
        <v>4227491.42657048</v>
      </c>
      <c r="D105">
        <v>5092291.67183701</v>
      </c>
      <c r="E105">
        <v>3948190.05428527</v>
      </c>
      <c r="F105">
        <v>170180.250417975</v>
      </c>
      <c r="G105">
        <v>2996561.25119193</v>
      </c>
    </row>
    <row r="106" spans="1:7">
      <c r="A106">
        <v>105</v>
      </c>
      <c r="B106">
        <v>16421055.0256163</v>
      </c>
      <c r="C106">
        <v>4211580.97128685</v>
      </c>
      <c r="D106">
        <v>5093905.45944395</v>
      </c>
      <c r="E106">
        <v>3947841.31084191</v>
      </c>
      <c r="F106">
        <v>170784.134582826</v>
      </c>
      <c r="G106">
        <v>2996943.14946075</v>
      </c>
    </row>
    <row r="107" spans="1:7">
      <c r="A107">
        <v>106</v>
      </c>
      <c r="B107">
        <v>16407399.5446886</v>
      </c>
      <c r="C107">
        <v>4194838.22975645</v>
      </c>
      <c r="D107">
        <v>5096266.86567475</v>
      </c>
      <c r="E107">
        <v>3947402.36113144</v>
      </c>
      <c r="F107">
        <v>171471.85518191</v>
      </c>
      <c r="G107">
        <v>2997420.23294405</v>
      </c>
    </row>
    <row r="108" spans="1:7">
      <c r="A108">
        <v>107</v>
      </c>
      <c r="B108">
        <v>16395255.3629125</v>
      </c>
      <c r="C108">
        <v>4179168.49461303</v>
      </c>
      <c r="D108">
        <v>5098963.99621097</v>
      </c>
      <c r="E108">
        <v>3946942.86118759</v>
      </c>
      <c r="F108">
        <v>172171.307679754</v>
      </c>
      <c r="G108">
        <v>2998008.70322112</v>
      </c>
    </row>
    <row r="109" spans="1:7">
      <c r="A109">
        <v>108</v>
      </c>
      <c r="B109">
        <v>16381084.039102</v>
      </c>
      <c r="C109">
        <v>4162248.01653373</v>
      </c>
      <c r="D109">
        <v>5100959.41376144</v>
      </c>
      <c r="E109">
        <v>3946549.1488502</v>
      </c>
      <c r="F109">
        <v>172894.495243439</v>
      </c>
      <c r="G109">
        <v>2998432.96471322</v>
      </c>
    </row>
    <row r="110" spans="1:7">
      <c r="A110">
        <v>109</v>
      </c>
      <c r="B110">
        <v>16368046.1145289</v>
      </c>
      <c r="C110">
        <v>4147038.5969353</v>
      </c>
      <c r="D110">
        <v>5102467.92782342</v>
      </c>
      <c r="E110">
        <v>3946225.52085744</v>
      </c>
      <c r="F110">
        <v>173504.790535748</v>
      </c>
      <c r="G110">
        <v>2998809.27837701</v>
      </c>
    </row>
    <row r="111" spans="1:7">
      <c r="A111">
        <v>110</v>
      </c>
      <c r="B111">
        <v>16355001.9413342</v>
      </c>
      <c r="C111">
        <v>4130855.62900276</v>
      </c>
      <c r="D111">
        <v>5104841.77939536</v>
      </c>
      <c r="E111">
        <v>3945797.24419716</v>
      </c>
      <c r="F111">
        <v>174213.90505121</v>
      </c>
      <c r="G111">
        <v>2999293.38368775</v>
      </c>
    </row>
    <row r="112" spans="1:7">
      <c r="A112">
        <v>111</v>
      </c>
      <c r="B112">
        <v>16341934.4893358</v>
      </c>
      <c r="C112">
        <v>4114150.92512506</v>
      </c>
      <c r="D112">
        <v>5107577.0674894</v>
      </c>
      <c r="E112">
        <v>3945328.60361862</v>
      </c>
      <c r="F112">
        <v>174981.324162105</v>
      </c>
      <c r="G112">
        <v>2999896.56894063</v>
      </c>
    </row>
    <row r="113" spans="1:7">
      <c r="A113">
        <v>112</v>
      </c>
      <c r="B113">
        <v>16327997.9009737</v>
      </c>
      <c r="C113">
        <v>4097404.56504264</v>
      </c>
      <c r="D113">
        <v>5109570.2833332</v>
      </c>
      <c r="E113">
        <v>3944944.60759004</v>
      </c>
      <c r="F113">
        <v>175747.770690863</v>
      </c>
      <c r="G113">
        <v>3000330.67431701</v>
      </c>
    </row>
    <row r="114" spans="1:7">
      <c r="A114">
        <v>113</v>
      </c>
      <c r="B114">
        <v>16315786.6754148</v>
      </c>
      <c r="C114">
        <v>4083138.79233898</v>
      </c>
      <c r="D114">
        <v>5110937.15079608</v>
      </c>
      <c r="E114">
        <v>3944653.13916206</v>
      </c>
      <c r="F114">
        <v>176360.803126475</v>
      </c>
      <c r="G114">
        <v>3000696.78999123</v>
      </c>
    </row>
    <row r="115" spans="1:7">
      <c r="A115">
        <v>114</v>
      </c>
      <c r="B115">
        <v>16303518.6040066</v>
      </c>
      <c r="C115">
        <v>4067691.78954537</v>
      </c>
      <c r="D115">
        <v>5113307.62022515</v>
      </c>
      <c r="E115">
        <v>3944239.70055048</v>
      </c>
      <c r="F115">
        <v>177093.276809678</v>
      </c>
      <c r="G115">
        <v>3001186.2168759</v>
      </c>
    </row>
    <row r="116" spans="1:7">
      <c r="A116">
        <v>115</v>
      </c>
      <c r="B116">
        <v>16290123.1447399</v>
      </c>
      <c r="C116">
        <v>4050542.59974274</v>
      </c>
      <c r="D116">
        <v>5116082.643683</v>
      </c>
      <c r="E116">
        <v>3943769.3354244</v>
      </c>
      <c r="F116">
        <v>177920.696318803</v>
      </c>
      <c r="G116">
        <v>3001807.86957091</v>
      </c>
    </row>
    <row r="117" spans="1:7">
      <c r="A117">
        <v>116</v>
      </c>
      <c r="B117">
        <v>16276545.3598986</v>
      </c>
      <c r="C117">
        <v>4034101.49423262</v>
      </c>
      <c r="D117">
        <v>5118056.76397764</v>
      </c>
      <c r="E117">
        <v>3943399.40444237</v>
      </c>
      <c r="F117">
        <v>178737.021321755</v>
      </c>
      <c r="G117">
        <v>3002250.67592422</v>
      </c>
    </row>
    <row r="118" spans="1:7">
      <c r="A118">
        <v>117</v>
      </c>
      <c r="B118">
        <v>16266060.5172361</v>
      </c>
      <c r="C118">
        <v>4020563.41016923</v>
      </c>
      <c r="D118">
        <v>5120283.99419984</v>
      </c>
      <c r="E118">
        <v>3943029.0149555</v>
      </c>
      <c r="F118">
        <v>179404.003315489</v>
      </c>
      <c r="G118">
        <v>3002780.09459607</v>
      </c>
    </row>
    <row r="119" spans="1:7">
      <c r="A119">
        <v>118</v>
      </c>
      <c r="B119">
        <v>16254805.8393811</v>
      </c>
      <c r="C119">
        <v>4007343.00245386</v>
      </c>
      <c r="D119">
        <v>5121518.82866357</v>
      </c>
      <c r="E119">
        <v>3942771.41967453</v>
      </c>
      <c r="F119">
        <v>180029.75963946</v>
      </c>
      <c r="G119">
        <v>3003142.82894965</v>
      </c>
    </row>
    <row r="120" spans="1:7">
      <c r="A120">
        <v>119</v>
      </c>
      <c r="B120">
        <v>16241271.7965643</v>
      </c>
      <c r="C120">
        <v>3989923.03535662</v>
      </c>
      <c r="D120">
        <v>5124354.86256765</v>
      </c>
      <c r="E120">
        <v>3942298.72278658</v>
      </c>
      <c r="F120">
        <v>180927.435338766</v>
      </c>
      <c r="G120">
        <v>3003767.74051472</v>
      </c>
    </row>
    <row r="121" spans="1:7">
      <c r="A121">
        <v>120</v>
      </c>
      <c r="B121">
        <v>16228148.201929</v>
      </c>
      <c r="C121">
        <v>3973890.59995453</v>
      </c>
      <c r="D121">
        <v>5126301.61381415</v>
      </c>
      <c r="E121">
        <v>3941945.34652622</v>
      </c>
      <c r="F121">
        <v>181792.712204036</v>
      </c>
      <c r="G121">
        <v>3004217.92943007</v>
      </c>
    </row>
    <row r="122" spans="1:7">
      <c r="A122">
        <v>121</v>
      </c>
      <c r="B122">
        <v>16216770.251463</v>
      </c>
      <c r="C122">
        <v>3959156.19375994</v>
      </c>
      <c r="D122">
        <v>5128712.12289717</v>
      </c>
      <c r="E122">
        <v>3941550.44047549</v>
      </c>
      <c r="F122">
        <v>182555.3671968</v>
      </c>
      <c r="G122">
        <v>3004796.12713361</v>
      </c>
    </row>
    <row r="123" spans="1:7">
      <c r="A123">
        <v>122</v>
      </c>
      <c r="B123">
        <v>16206270.9800445</v>
      </c>
      <c r="C123">
        <v>3946716.11531743</v>
      </c>
      <c r="D123">
        <v>5129866.97933308</v>
      </c>
      <c r="E123">
        <v>3941317.70847567</v>
      </c>
      <c r="F123">
        <v>183206.026407857</v>
      </c>
      <c r="G123">
        <v>3005164.15051048</v>
      </c>
    </row>
    <row r="124" spans="1:7">
      <c r="A124">
        <v>123</v>
      </c>
      <c r="B124">
        <v>16193014.8629066</v>
      </c>
      <c r="C124">
        <v>3929387.3527821</v>
      </c>
      <c r="D124">
        <v>5132790.67369924</v>
      </c>
      <c r="E124">
        <v>3940845.58837809</v>
      </c>
      <c r="F124">
        <v>184170.280856864</v>
      </c>
      <c r="G124">
        <v>3005820.96719026</v>
      </c>
    </row>
    <row r="125" spans="1:7">
      <c r="A125">
        <v>124</v>
      </c>
      <c r="B125">
        <v>16180455.8520096</v>
      </c>
      <c r="C125">
        <v>3913853.75266408</v>
      </c>
      <c r="D125">
        <v>5134713.91717174</v>
      </c>
      <c r="E125">
        <v>3940510.62874561</v>
      </c>
      <c r="F125">
        <v>185095.618482932</v>
      </c>
      <c r="G125">
        <v>3006281.93494522</v>
      </c>
    </row>
    <row r="126" spans="1:7">
      <c r="A126">
        <v>125</v>
      </c>
      <c r="B126">
        <v>16168706.5522141</v>
      </c>
      <c r="C126">
        <v>3898492.4113875</v>
      </c>
      <c r="D126">
        <v>5137268.96970746</v>
      </c>
      <c r="E126">
        <v>3940102.34655652</v>
      </c>
      <c r="F126">
        <v>185939.327321663</v>
      </c>
      <c r="G126">
        <v>3006903.49724098</v>
      </c>
    </row>
    <row r="127" spans="1:7">
      <c r="A127">
        <v>126</v>
      </c>
      <c r="B127">
        <v>16158732.9613431</v>
      </c>
      <c r="C127">
        <v>3886466.18575592</v>
      </c>
      <c r="D127">
        <v>5138436.8023712</v>
      </c>
      <c r="E127">
        <v>3939882.20217263</v>
      </c>
      <c r="F127">
        <v>186649.071245477</v>
      </c>
      <c r="G127">
        <v>3007298.69979788</v>
      </c>
    </row>
    <row r="128" spans="1:7">
      <c r="A128">
        <v>127</v>
      </c>
      <c r="B128">
        <v>16145875.8645483</v>
      </c>
      <c r="C128">
        <v>3869308.74639193</v>
      </c>
      <c r="D128">
        <v>5141471.21708944</v>
      </c>
      <c r="E128">
        <v>3939410.14380893</v>
      </c>
      <c r="F128">
        <v>187691.54733225</v>
      </c>
      <c r="G128">
        <v>3007994.20992571</v>
      </c>
    </row>
    <row r="129" spans="1:7">
      <c r="A129">
        <v>128</v>
      </c>
      <c r="B129">
        <v>16133956.0112113</v>
      </c>
      <c r="C129">
        <v>3854299.67520695</v>
      </c>
      <c r="D129">
        <v>5143394.88043019</v>
      </c>
      <c r="E129">
        <v>3939092.85492651</v>
      </c>
      <c r="F129">
        <v>188693.906623109</v>
      </c>
      <c r="G129">
        <v>3008474.69402451</v>
      </c>
    </row>
    <row r="130" spans="1:7">
      <c r="A130">
        <v>129</v>
      </c>
      <c r="B130">
        <v>16122179.400177</v>
      </c>
      <c r="C130">
        <v>3838676.87856</v>
      </c>
      <c r="D130">
        <v>5146078.23499144</v>
      </c>
      <c r="E130">
        <v>3938677.35052188</v>
      </c>
      <c r="F130">
        <v>189608.744483133</v>
      </c>
      <c r="G130">
        <v>3009138.1916205</v>
      </c>
    </row>
    <row r="131" spans="1:7">
      <c r="A131">
        <v>130</v>
      </c>
      <c r="B131">
        <v>16112467.5886019</v>
      </c>
      <c r="C131">
        <v>3826628.82661886</v>
      </c>
      <c r="D131">
        <v>5147372.28409785</v>
      </c>
      <c r="E131">
        <v>3938455.52177865</v>
      </c>
      <c r="F131">
        <v>190422.283194751</v>
      </c>
      <c r="G131">
        <v>3009588.67291179</v>
      </c>
    </row>
    <row r="132" spans="1:7">
      <c r="A132">
        <v>131</v>
      </c>
      <c r="B132">
        <v>16100147.8201679</v>
      </c>
      <c r="C132">
        <v>3809738.80478867</v>
      </c>
      <c r="D132">
        <v>5150540.87176646</v>
      </c>
      <c r="E132">
        <v>3937983.14998917</v>
      </c>
      <c r="F132">
        <v>191554.986167164</v>
      </c>
      <c r="G132">
        <v>3010330.00745644</v>
      </c>
    </row>
    <row r="133" spans="1:7">
      <c r="A133">
        <v>132</v>
      </c>
      <c r="B133">
        <v>16088877.9846271</v>
      </c>
      <c r="C133">
        <v>3795177.18943854</v>
      </c>
      <c r="D133">
        <v>5152515.6903037</v>
      </c>
      <c r="E133">
        <v>3937679.2550733</v>
      </c>
      <c r="F133">
        <v>192659.819430908</v>
      </c>
      <c r="G133">
        <v>3010846.03038062</v>
      </c>
    </row>
    <row r="134" spans="1:7">
      <c r="A134">
        <v>133</v>
      </c>
      <c r="B134">
        <v>16077347.6769231</v>
      </c>
      <c r="C134">
        <v>3779594.88785209</v>
      </c>
      <c r="D134">
        <v>5155312.88338711</v>
      </c>
      <c r="E134">
        <v>3937261.02522946</v>
      </c>
      <c r="F134">
        <v>193630.320666035</v>
      </c>
      <c r="G134">
        <v>3011548.55978844</v>
      </c>
    </row>
    <row r="135" spans="1:7">
      <c r="A135">
        <v>134</v>
      </c>
      <c r="B135">
        <v>16067701.8847129</v>
      </c>
      <c r="C135">
        <v>3767151.68540222</v>
      </c>
      <c r="D135">
        <v>5156844.67965299</v>
      </c>
      <c r="E135">
        <v>3937024.89734343</v>
      </c>
      <c r="F135">
        <v>194596.299842141</v>
      </c>
      <c r="G135">
        <v>3012084.3224721</v>
      </c>
    </row>
    <row r="136" spans="1:7">
      <c r="A136">
        <v>135</v>
      </c>
      <c r="B136">
        <v>16056071.1386573</v>
      </c>
      <c r="C136">
        <v>3750644.37770602</v>
      </c>
      <c r="D136">
        <v>5160168.07667526</v>
      </c>
      <c r="E136">
        <v>3936552.13043578</v>
      </c>
      <c r="F136">
        <v>195828.764916309</v>
      </c>
      <c r="G136">
        <v>3012877.7889239</v>
      </c>
    </row>
    <row r="137" spans="1:7">
      <c r="A137">
        <v>136</v>
      </c>
      <c r="B137">
        <v>16045400.6120274</v>
      </c>
      <c r="C137">
        <v>3736354.99589801</v>
      </c>
      <c r="D137">
        <v>5162269.19450068</v>
      </c>
      <c r="E137">
        <v>3936254.25367896</v>
      </c>
      <c r="F137">
        <v>197069.890740633</v>
      </c>
      <c r="G137">
        <v>3013452.2772091</v>
      </c>
    </row>
    <row r="138" spans="1:7">
      <c r="A138">
        <v>137</v>
      </c>
      <c r="B138">
        <v>16034398.5331709</v>
      </c>
      <c r="C138">
        <v>3721176.83128136</v>
      </c>
      <c r="D138">
        <v>5165142.45980112</v>
      </c>
      <c r="E138">
        <v>3935839.0577808</v>
      </c>
      <c r="F138">
        <v>198058.734262043</v>
      </c>
      <c r="G138">
        <v>3014181.45004559</v>
      </c>
    </row>
    <row r="139" spans="1:7">
      <c r="A139">
        <v>138</v>
      </c>
      <c r="B139">
        <v>16024735.1119442</v>
      </c>
      <c r="C139">
        <v>3708094.93708839</v>
      </c>
      <c r="D139">
        <v>5167007.38762416</v>
      </c>
      <c r="E139">
        <v>3935579.48416201</v>
      </c>
      <c r="F139">
        <v>199222.613886815</v>
      </c>
      <c r="G139">
        <v>3014830.68918286</v>
      </c>
    </row>
    <row r="140" spans="1:7">
      <c r="A140">
        <v>139</v>
      </c>
      <c r="B140">
        <v>16013946.4113844</v>
      </c>
      <c r="C140">
        <v>3692109.29447842</v>
      </c>
      <c r="D140">
        <v>5170496.12181475</v>
      </c>
      <c r="E140">
        <v>3935106.80607447</v>
      </c>
      <c r="F140">
        <v>200555.375139207</v>
      </c>
      <c r="G140">
        <v>3015678.81387758</v>
      </c>
    </row>
    <row r="141" spans="1:7">
      <c r="A141">
        <v>140</v>
      </c>
      <c r="B141">
        <v>16003797.34406</v>
      </c>
      <c r="C141">
        <v>3677875.48298264</v>
      </c>
      <c r="D141">
        <v>5172809.01435957</v>
      </c>
      <c r="E141">
        <v>3934806.30472332</v>
      </c>
      <c r="F141">
        <v>201968.974762749</v>
      </c>
      <c r="G141">
        <v>3016337.56723174</v>
      </c>
    </row>
    <row r="142" spans="1:7">
      <c r="A142">
        <v>141</v>
      </c>
      <c r="B142">
        <v>15993688.6624506</v>
      </c>
      <c r="C142">
        <v>3663685.43015646</v>
      </c>
      <c r="D142">
        <v>5175654.13445424</v>
      </c>
      <c r="E142">
        <v>3934405.11784807</v>
      </c>
      <c r="F142">
        <v>202887.472706624</v>
      </c>
      <c r="G142">
        <v>3017056.50728525</v>
      </c>
    </row>
    <row r="143" spans="1:7">
      <c r="A143">
        <v>142</v>
      </c>
      <c r="B143">
        <v>15984018.8217723</v>
      </c>
      <c r="C143">
        <v>3649857.86438215</v>
      </c>
      <c r="D143">
        <v>5177921.72339097</v>
      </c>
      <c r="E143">
        <v>3934116.57405742</v>
      </c>
      <c r="F143">
        <v>204281.404716095</v>
      </c>
      <c r="G143">
        <v>3017841.25522566</v>
      </c>
    </row>
    <row r="144" spans="1:7">
      <c r="A144">
        <v>143</v>
      </c>
      <c r="B144">
        <v>15974207.2106041</v>
      </c>
      <c r="C144">
        <v>3634569.73856603</v>
      </c>
      <c r="D144">
        <v>5181561.68320241</v>
      </c>
      <c r="E144">
        <v>3933645.62815298</v>
      </c>
      <c r="F144">
        <v>205693.433254495</v>
      </c>
      <c r="G144">
        <v>3018736.72742821</v>
      </c>
    </row>
    <row r="145" spans="1:7">
      <c r="A145">
        <v>144</v>
      </c>
      <c r="B145">
        <v>15964506.8817013</v>
      </c>
      <c r="C145">
        <v>3620208.49588896</v>
      </c>
      <c r="D145">
        <v>5184159.37817302</v>
      </c>
      <c r="E145">
        <v>3933334.76144425</v>
      </c>
      <c r="F145">
        <v>207303.818113182</v>
      </c>
      <c r="G145">
        <v>3019500.42808185</v>
      </c>
    </row>
    <row r="146" spans="1:7">
      <c r="A146">
        <v>145</v>
      </c>
      <c r="B146">
        <v>15955838.6438423</v>
      </c>
      <c r="C146">
        <v>3608050.10798097</v>
      </c>
      <c r="D146">
        <v>5186730.50644313</v>
      </c>
      <c r="E146">
        <v>3932970.42135175</v>
      </c>
      <c r="F146">
        <v>207965.552209048</v>
      </c>
      <c r="G146">
        <v>3020122.05585745</v>
      </c>
    </row>
    <row r="147" spans="1:7">
      <c r="A147">
        <v>146</v>
      </c>
      <c r="B147">
        <v>15946216.9164901</v>
      </c>
      <c r="C147">
        <v>3593498.5969475</v>
      </c>
      <c r="D147">
        <v>5189428.37054976</v>
      </c>
      <c r="E147">
        <v>3932650.7998198</v>
      </c>
      <c r="F147">
        <v>209589.427597945</v>
      </c>
      <c r="G147">
        <v>3021049.72157509</v>
      </c>
    </row>
    <row r="148" spans="1:7">
      <c r="A148">
        <v>147</v>
      </c>
      <c r="B148">
        <v>15937475.9918975</v>
      </c>
      <c r="C148">
        <v>3579145.76202891</v>
      </c>
      <c r="D148">
        <v>5193158.33161734</v>
      </c>
      <c r="E148">
        <v>3932185.44472003</v>
      </c>
      <c r="F148">
        <v>211020.214343864</v>
      </c>
      <c r="G148">
        <v>3021966.23918736</v>
      </c>
    </row>
    <row r="149" spans="1:7">
      <c r="A149">
        <v>148</v>
      </c>
      <c r="B149">
        <v>15928149.8926242</v>
      </c>
      <c r="C149">
        <v>3564560.64261804</v>
      </c>
      <c r="D149">
        <v>5196074.23185594</v>
      </c>
      <c r="E149">
        <v>3931858.82711901</v>
      </c>
      <c r="F149">
        <v>212817.182778208</v>
      </c>
      <c r="G149">
        <v>3022839.00825304</v>
      </c>
    </row>
    <row r="150" spans="1:7">
      <c r="A150">
        <v>149</v>
      </c>
      <c r="B150">
        <v>15921768.6354427</v>
      </c>
      <c r="C150">
        <v>3556184.70002246</v>
      </c>
      <c r="D150">
        <v>5197900.2602623</v>
      </c>
      <c r="E150">
        <v>3931574.64743987</v>
      </c>
      <c r="F150">
        <v>212907.208413942</v>
      </c>
      <c r="G150">
        <v>3023201.81930413</v>
      </c>
    </row>
    <row r="151" spans="1:7">
      <c r="A151">
        <v>150</v>
      </c>
      <c r="B151">
        <v>15912237.4843299</v>
      </c>
      <c r="C151">
        <v>3541069.2970389</v>
      </c>
      <c r="D151">
        <v>5200987.13458236</v>
      </c>
      <c r="E151">
        <v>3931225.74772232</v>
      </c>
      <c r="F151">
        <v>214702.914410413</v>
      </c>
      <c r="G151">
        <v>3024252.39057595</v>
      </c>
    </row>
    <row r="152" spans="1:7">
      <c r="A152">
        <v>151</v>
      </c>
      <c r="B152">
        <v>15904608.9919549</v>
      </c>
      <c r="C152">
        <v>3527975.38427797</v>
      </c>
      <c r="D152">
        <v>5204680.26641766</v>
      </c>
      <c r="E152">
        <v>3930773.26532685</v>
      </c>
      <c r="F152">
        <v>216041.938403132</v>
      </c>
      <c r="G152">
        <v>3025138.13752928</v>
      </c>
    </row>
    <row r="153" spans="1:7">
      <c r="A153">
        <v>152</v>
      </c>
      <c r="B153">
        <v>15895546.3533154</v>
      </c>
      <c r="C153">
        <v>3513179.88659796</v>
      </c>
      <c r="D153">
        <v>5207882.87090124</v>
      </c>
      <c r="E153">
        <v>3930428.65954488</v>
      </c>
      <c r="F153">
        <v>217958.592358736</v>
      </c>
      <c r="G153">
        <v>3026096.34391257</v>
      </c>
    </row>
    <row r="154" spans="1:7">
      <c r="A154">
        <v>153</v>
      </c>
      <c r="B154">
        <v>15888764.330832</v>
      </c>
      <c r="C154">
        <v>3500090.11973667</v>
      </c>
      <c r="D154">
        <v>5210922.12657999</v>
      </c>
      <c r="E154">
        <v>3930158.53792</v>
      </c>
      <c r="F154">
        <v>220317.739718883</v>
      </c>
      <c r="G154">
        <v>3027275.80687641</v>
      </c>
    </row>
    <row r="155" spans="1:7">
      <c r="A155">
        <v>154</v>
      </c>
      <c r="B155">
        <v>15880630.3648285</v>
      </c>
      <c r="C155">
        <v>3488511.05027422</v>
      </c>
      <c r="D155">
        <v>5213389.80907228</v>
      </c>
      <c r="E155">
        <v>3929823.43915391</v>
      </c>
      <c r="F155">
        <v>220968.122978081</v>
      </c>
      <c r="G155">
        <v>3027937.94334998</v>
      </c>
    </row>
    <row r="156" spans="1:7">
      <c r="A156">
        <v>155</v>
      </c>
      <c r="B156">
        <v>15874426.4557051</v>
      </c>
      <c r="C156">
        <v>3477337.34367967</v>
      </c>
      <c r="D156">
        <v>5216868.43358323</v>
      </c>
      <c r="E156">
        <v>3929399.10765308</v>
      </c>
      <c r="F156">
        <v>222092.222686964</v>
      </c>
      <c r="G156">
        <v>3028729.34810216</v>
      </c>
    </row>
    <row r="157" spans="1:7">
      <c r="A157">
        <v>156</v>
      </c>
      <c r="B157">
        <v>15865950.4705996</v>
      </c>
      <c r="C157">
        <v>3462820.90656836</v>
      </c>
      <c r="D157">
        <v>5220268.35553933</v>
      </c>
      <c r="E157">
        <v>3929047.23664958</v>
      </c>
      <c r="F157">
        <v>224070.34487825</v>
      </c>
      <c r="G157">
        <v>3029743.62696409</v>
      </c>
    </row>
    <row r="158" spans="1:7">
      <c r="A158">
        <v>157</v>
      </c>
      <c r="B158">
        <v>15858487.9660554</v>
      </c>
      <c r="C158">
        <v>3447468.53414202</v>
      </c>
      <c r="D158">
        <v>5224243.23811709</v>
      </c>
      <c r="E158">
        <v>3928694.18587285</v>
      </c>
      <c r="F158">
        <v>226869.517730063</v>
      </c>
      <c r="G158">
        <v>3031212.49019336</v>
      </c>
    </row>
    <row r="159" spans="1:7">
      <c r="A159">
        <v>158</v>
      </c>
      <c r="B159">
        <v>15854639.1125231</v>
      </c>
      <c r="C159">
        <v>3440804.34192166</v>
      </c>
      <c r="D159">
        <v>5225344.88705175</v>
      </c>
      <c r="E159">
        <v>3928634.06013818</v>
      </c>
      <c r="F159">
        <v>228140.940860429</v>
      </c>
      <c r="G159">
        <v>3031714.88255104</v>
      </c>
    </row>
    <row r="160" spans="1:7">
      <c r="A160">
        <v>159</v>
      </c>
      <c r="B160">
        <v>15848804.8929396</v>
      </c>
      <c r="C160">
        <v>3434502.00380666</v>
      </c>
      <c r="D160">
        <v>5226391.55619632</v>
      </c>
      <c r="E160">
        <v>3928415.86779065</v>
      </c>
      <c r="F160">
        <v>227645.871263069</v>
      </c>
      <c r="G160">
        <v>3031849.59388288</v>
      </c>
    </row>
    <row r="161" spans="1:7">
      <c r="A161">
        <v>160</v>
      </c>
      <c r="B161">
        <v>15840856.1768694</v>
      </c>
      <c r="C161">
        <v>3420581.58799021</v>
      </c>
      <c r="D161">
        <v>5230346.94057013</v>
      </c>
      <c r="E161">
        <v>3927958.65317342</v>
      </c>
      <c r="F161">
        <v>229166.069853516</v>
      </c>
      <c r="G161">
        <v>3032802.92528214</v>
      </c>
    </row>
    <row r="162" spans="1:7">
      <c r="A162">
        <v>161</v>
      </c>
      <c r="B162">
        <v>15832756.5871141</v>
      </c>
      <c r="C162">
        <v>3403887.32528139</v>
      </c>
      <c r="D162">
        <v>5234879.71072428</v>
      </c>
      <c r="E162">
        <v>3927543.43044604</v>
      </c>
      <c r="F162">
        <v>232047.504323621</v>
      </c>
      <c r="G162">
        <v>3034398.6163388</v>
      </c>
    </row>
    <row r="163" spans="1:7">
      <c r="A163">
        <v>162</v>
      </c>
      <c r="B163">
        <v>15829175.5611694</v>
      </c>
      <c r="C163">
        <v>3394238.73711077</v>
      </c>
      <c r="D163">
        <v>5238291.03351918</v>
      </c>
      <c r="E163">
        <v>3927233.42862636</v>
      </c>
      <c r="F163">
        <v>234066.411923602</v>
      </c>
      <c r="G163">
        <v>3035345.94998944</v>
      </c>
    </row>
    <row r="164" spans="1:7">
      <c r="A164">
        <v>163</v>
      </c>
      <c r="B164">
        <v>15825227.1194942</v>
      </c>
      <c r="C164">
        <v>3387170.709555</v>
      </c>
      <c r="D164">
        <v>5239647.83947162</v>
      </c>
      <c r="E164">
        <v>3927149.17784603</v>
      </c>
      <c r="F164">
        <v>235358.662195107</v>
      </c>
      <c r="G164">
        <v>3035900.73042642</v>
      </c>
    </row>
    <row r="165" spans="1:7">
      <c r="A165">
        <v>164</v>
      </c>
      <c r="B165">
        <v>15819148.1449296</v>
      </c>
      <c r="C165">
        <v>3381569.79424386</v>
      </c>
      <c r="D165">
        <v>5240688.2877372</v>
      </c>
      <c r="E165">
        <v>3926877.47730767</v>
      </c>
      <c r="F165">
        <v>234260.193484455</v>
      </c>
      <c r="G165">
        <v>3035752.39215638</v>
      </c>
    </row>
    <row r="166" spans="1:7">
      <c r="A166">
        <v>165</v>
      </c>
      <c r="B166">
        <v>15810758.4587481</v>
      </c>
      <c r="C166">
        <v>3364802.0594387</v>
      </c>
      <c r="D166">
        <v>5245349.29624024</v>
      </c>
      <c r="E166">
        <v>3926428.88505786</v>
      </c>
      <c r="F166">
        <v>236872.766393257</v>
      </c>
      <c r="G166">
        <v>3037305.45161809</v>
      </c>
    </row>
    <row r="167" spans="1:7">
      <c r="A167">
        <v>166</v>
      </c>
      <c r="B167">
        <v>15806487.5894617</v>
      </c>
      <c r="C167">
        <v>3354049.9728071</v>
      </c>
      <c r="D167">
        <v>5249126.2268525</v>
      </c>
      <c r="E167">
        <v>3926074.29872929</v>
      </c>
      <c r="F167">
        <v>238914.275368698</v>
      </c>
      <c r="G167">
        <v>3038322.81570408</v>
      </c>
    </row>
    <row r="168" spans="1:7">
      <c r="A168">
        <v>167</v>
      </c>
      <c r="B168">
        <v>15802385.2612656</v>
      </c>
      <c r="C168">
        <v>3347190.1290155</v>
      </c>
      <c r="D168">
        <v>5250443.89676902</v>
      </c>
      <c r="E168">
        <v>3925980.78575305</v>
      </c>
      <c r="F168">
        <v>239965.752889046</v>
      </c>
      <c r="G168">
        <v>3038804.69683901</v>
      </c>
    </row>
    <row r="169" spans="1:7">
      <c r="A169">
        <v>168</v>
      </c>
      <c r="B169">
        <v>15804646.6295103</v>
      </c>
      <c r="C169">
        <v>3341725.55220219</v>
      </c>
      <c r="D169">
        <v>5253077.29008564</v>
      </c>
      <c r="E169">
        <v>3925966.55161125</v>
      </c>
      <c r="F169">
        <v>243592.273380402</v>
      </c>
      <c r="G169">
        <v>3040284.96223085</v>
      </c>
    </row>
    <row r="170" spans="1:7">
      <c r="A170">
        <v>169</v>
      </c>
      <c r="B170">
        <v>15802537.0515222</v>
      </c>
      <c r="C170">
        <v>3347528.02464047</v>
      </c>
      <c r="D170">
        <v>5250375.73600418</v>
      </c>
      <c r="E170">
        <v>3926033.10571469</v>
      </c>
      <c r="F170">
        <v>239875.414297818</v>
      </c>
      <c r="G170">
        <v>3038724.77086506</v>
      </c>
    </row>
    <row r="171" spans="1:7">
      <c r="A171">
        <v>170</v>
      </c>
      <c r="B171">
        <v>15794036.6105788</v>
      </c>
      <c r="C171">
        <v>3332221.89226608</v>
      </c>
      <c r="D171">
        <v>5254529.95982407</v>
      </c>
      <c r="E171">
        <v>3925536.90652169</v>
      </c>
      <c r="F171">
        <v>241712.041927866</v>
      </c>
      <c r="G171">
        <v>3040035.81003911</v>
      </c>
    </row>
    <row r="172" spans="1:7">
      <c r="A172">
        <v>171</v>
      </c>
      <c r="B172">
        <v>15789567.6767854</v>
      </c>
      <c r="C172">
        <v>3321969.78833497</v>
      </c>
      <c r="D172">
        <v>5258149.87244735</v>
      </c>
      <c r="E172">
        <v>3925172.47180172</v>
      </c>
      <c r="F172">
        <v>243359.24959493</v>
      </c>
      <c r="G172">
        <v>3040916.29460639</v>
      </c>
    </row>
    <row r="173" spans="1:7">
      <c r="A173">
        <v>172</v>
      </c>
      <c r="B173">
        <v>15785780.1230914</v>
      </c>
      <c r="C173">
        <v>3316876.00872347</v>
      </c>
      <c r="D173">
        <v>5258876.79944677</v>
      </c>
      <c r="E173">
        <v>3925110.9032588</v>
      </c>
      <c r="F173">
        <v>243790.886075146</v>
      </c>
      <c r="G173">
        <v>3041125.52558722</v>
      </c>
    </row>
    <row r="174" spans="1:7">
      <c r="A174">
        <v>173</v>
      </c>
      <c r="B174">
        <v>15785139.321317</v>
      </c>
      <c r="C174">
        <v>3317578.99883832</v>
      </c>
      <c r="D174">
        <v>5258013.69851298</v>
      </c>
      <c r="E174">
        <v>3925152.85097878</v>
      </c>
      <c r="F174">
        <v>243495.314404599</v>
      </c>
      <c r="G174">
        <v>3040898.4585823</v>
      </c>
    </row>
    <row r="175" spans="1:7">
      <c r="A175">
        <v>174</v>
      </c>
      <c r="B175">
        <v>15782027.6870534</v>
      </c>
      <c r="C175">
        <v>3302755.93143671</v>
      </c>
      <c r="D175">
        <v>5263255.3947208</v>
      </c>
      <c r="E175">
        <v>3924844.86320058</v>
      </c>
      <c r="F175">
        <v>248086.091393469</v>
      </c>
      <c r="G175">
        <v>3043085.40630182</v>
      </c>
    </row>
    <row r="176" spans="1:7">
      <c r="A176">
        <v>175</v>
      </c>
      <c r="B176">
        <v>15776913.4205247</v>
      </c>
      <c r="C176">
        <v>3296396.36152774</v>
      </c>
      <c r="D176">
        <v>5264652.00810042</v>
      </c>
      <c r="E176">
        <v>3924690.0694294</v>
      </c>
      <c r="F176">
        <v>247927.080026867</v>
      </c>
      <c r="G176">
        <v>3043247.9014403</v>
      </c>
    </row>
    <row r="177" spans="1:7">
      <c r="A177">
        <v>176</v>
      </c>
      <c r="B177">
        <v>15770251.3362305</v>
      </c>
      <c r="C177">
        <v>3287668.34840686</v>
      </c>
      <c r="D177">
        <v>5266562.67967905</v>
      </c>
      <c r="E177">
        <v>3924342.91207604</v>
      </c>
      <c r="F177">
        <v>247980.677351504</v>
      </c>
      <c r="G177">
        <v>3043696.7187171</v>
      </c>
    </row>
    <row r="178" spans="1:7">
      <c r="A178">
        <v>177</v>
      </c>
      <c r="B178">
        <v>15765980.3436114</v>
      </c>
      <c r="C178">
        <v>3279462.52097318</v>
      </c>
      <c r="D178">
        <v>5269429.0889974</v>
      </c>
      <c r="E178">
        <v>3924012.24953232</v>
      </c>
      <c r="F178">
        <v>248852.779171886</v>
      </c>
      <c r="G178">
        <v>3044223.70493659</v>
      </c>
    </row>
    <row r="179" spans="1:7">
      <c r="A179">
        <v>178</v>
      </c>
      <c r="B179">
        <v>15763009.2751212</v>
      </c>
      <c r="C179">
        <v>3277450.42380825</v>
      </c>
      <c r="D179">
        <v>5269095.47669196</v>
      </c>
      <c r="E179">
        <v>3924024.88770216</v>
      </c>
      <c r="F179">
        <v>248425.54491677</v>
      </c>
      <c r="G179">
        <v>3044012.94200206</v>
      </c>
    </row>
    <row r="180" spans="1:7">
      <c r="A180">
        <v>179</v>
      </c>
      <c r="B180">
        <v>15762849.8211673</v>
      </c>
      <c r="C180">
        <v>3277862.57524512</v>
      </c>
      <c r="D180">
        <v>5268716.48889376</v>
      </c>
      <c r="E180">
        <v>3924044.74516723</v>
      </c>
      <c r="F180">
        <v>248303.749043307</v>
      </c>
      <c r="G180">
        <v>3043922.26281788</v>
      </c>
    </row>
    <row r="181" spans="1:7">
      <c r="A181">
        <v>180</v>
      </c>
      <c r="B181">
        <v>15762844.6606308</v>
      </c>
      <c r="C181">
        <v>3273484.65888828</v>
      </c>
      <c r="D181">
        <v>5271409.40118431</v>
      </c>
      <c r="E181">
        <v>3923875.94665057</v>
      </c>
      <c r="F181">
        <v>249396.626857645</v>
      </c>
      <c r="G181">
        <v>3044678.02704995</v>
      </c>
    </row>
    <row r="182" spans="1:7">
      <c r="A182">
        <v>181</v>
      </c>
      <c r="B182">
        <v>15762561.1529188</v>
      </c>
      <c r="C182">
        <v>3274178.8465098</v>
      </c>
      <c r="D182">
        <v>5270703.37937916</v>
      </c>
      <c r="E182">
        <v>3923901.90985505</v>
      </c>
      <c r="F182">
        <v>249243.846309511</v>
      </c>
      <c r="G182">
        <v>3044533.1708653</v>
      </c>
    </row>
    <row r="183" spans="1:7">
      <c r="A183">
        <v>182</v>
      </c>
      <c r="B183">
        <v>15756561.3145817</v>
      </c>
      <c r="C183">
        <v>3257027.25328896</v>
      </c>
      <c r="D183">
        <v>5276246.13289323</v>
      </c>
      <c r="E183">
        <v>3923481.09069386</v>
      </c>
      <c r="F183">
        <v>253206.730991789</v>
      </c>
      <c r="G183">
        <v>3046600.10671387</v>
      </c>
    </row>
    <row r="184" spans="1:7">
      <c r="A184">
        <v>183</v>
      </c>
      <c r="B184">
        <v>15756631.1751617</v>
      </c>
      <c r="C184">
        <v>3252005.325144</v>
      </c>
      <c r="D184">
        <v>5279382.44525179</v>
      </c>
      <c r="E184">
        <v>3923314.34902975</v>
      </c>
      <c r="F184">
        <v>254472.160620989</v>
      </c>
      <c r="G184">
        <v>3047456.89511514</v>
      </c>
    </row>
    <row r="185" spans="1:7">
      <c r="A185">
        <v>184</v>
      </c>
      <c r="B185">
        <v>15756307.3361688</v>
      </c>
      <c r="C185">
        <v>3257947.49200517</v>
      </c>
      <c r="D185">
        <v>5275382.48225142</v>
      </c>
      <c r="E185">
        <v>3923514.51503609</v>
      </c>
      <c r="F185">
        <v>253053.755513281</v>
      </c>
      <c r="G185">
        <v>3046409.09136289</v>
      </c>
    </row>
    <row r="186" spans="1:7">
      <c r="A186">
        <v>185</v>
      </c>
      <c r="B186">
        <v>15757597.8079767</v>
      </c>
      <c r="C186">
        <v>3254964.50608712</v>
      </c>
      <c r="D186">
        <v>5277542.63056789</v>
      </c>
      <c r="E186">
        <v>3923446.38086358</v>
      </c>
      <c r="F186">
        <v>254663.342604099</v>
      </c>
      <c r="G186">
        <v>3046980.94785405</v>
      </c>
    </row>
    <row r="187" spans="1:7">
      <c r="A187">
        <v>186</v>
      </c>
      <c r="B187">
        <v>15755474.5151618</v>
      </c>
      <c r="C187">
        <v>3259379.25552392</v>
      </c>
      <c r="D187">
        <v>5273969.59150205</v>
      </c>
      <c r="E187">
        <v>3923554.36785084</v>
      </c>
      <c r="F187">
        <v>252525.864913992</v>
      </c>
      <c r="G187">
        <v>3046045.43537103</v>
      </c>
    </row>
    <row r="188" spans="1:7">
      <c r="A188">
        <v>187</v>
      </c>
      <c r="B188">
        <v>15752668.6281461</v>
      </c>
      <c r="C188">
        <v>3257945.97432603</v>
      </c>
      <c r="D188">
        <v>5274358.1743705</v>
      </c>
      <c r="E188">
        <v>3923524.25352498</v>
      </c>
      <c r="F188">
        <v>251156.962544231</v>
      </c>
      <c r="G188">
        <v>3045683.26338038</v>
      </c>
    </row>
    <row r="189" spans="1:7">
      <c r="A189">
        <v>188</v>
      </c>
      <c r="B189">
        <v>15750371.180242</v>
      </c>
      <c r="C189">
        <v>3256643.20955294</v>
      </c>
      <c r="D189">
        <v>5274484.10730191</v>
      </c>
      <c r="E189">
        <v>3923397.25036143</v>
      </c>
      <c r="F189">
        <v>250388.619602667</v>
      </c>
      <c r="G189">
        <v>3045457.99342305</v>
      </c>
    </row>
    <row r="190" spans="1:7">
      <c r="A190">
        <v>189</v>
      </c>
      <c r="B190">
        <v>15741909.8605002</v>
      </c>
      <c r="C190">
        <v>3244501.4882676</v>
      </c>
      <c r="D190">
        <v>5277161.37335295</v>
      </c>
      <c r="E190">
        <v>3923017.07089906</v>
      </c>
      <c r="F190">
        <v>251099.792267238</v>
      </c>
      <c r="G190">
        <v>3046130.13571334</v>
      </c>
    </row>
    <row r="191" spans="1:7">
      <c r="A191">
        <v>190</v>
      </c>
      <c r="B191">
        <v>15733556.8172972</v>
      </c>
      <c r="C191">
        <v>3232501.23524175</v>
      </c>
      <c r="D191">
        <v>5279842.21349586</v>
      </c>
      <c r="E191">
        <v>3922638.19331901</v>
      </c>
      <c r="F191">
        <v>251778.365726775</v>
      </c>
      <c r="G191">
        <v>3046796.80951379</v>
      </c>
    </row>
    <row r="192" spans="1:7">
      <c r="A192">
        <v>191</v>
      </c>
      <c r="B192">
        <v>15725379.5407789</v>
      </c>
      <c r="C192">
        <v>3220972.73941552</v>
      </c>
      <c r="D192">
        <v>5282434.82261841</v>
      </c>
      <c r="E192">
        <v>3922262.39419839</v>
      </c>
      <c r="F192">
        <v>252303.39157305</v>
      </c>
      <c r="G192">
        <v>3047406.19297351</v>
      </c>
    </row>
    <row r="193" spans="1:7">
      <c r="A193">
        <v>192</v>
      </c>
      <c r="B193">
        <v>15719021.2204972</v>
      </c>
      <c r="C193">
        <v>3214180.78614668</v>
      </c>
      <c r="D193">
        <v>5283829.54206215</v>
      </c>
      <c r="E193">
        <v>3921956.11387286</v>
      </c>
      <c r="F193">
        <v>251605.278864994</v>
      </c>
      <c r="G193">
        <v>3047449.49955052</v>
      </c>
    </row>
    <row r="194" spans="1:7">
      <c r="A194">
        <v>193</v>
      </c>
      <c r="B194">
        <v>15711402.02595</v>
      </c>
      <c r="C194">
        <v>3201216.56575433</v>
      </c>
      <c r="D194">
        <v>5287281.37959179</v>
      </c>
      <c r="E194">
        <v>3921528.38476949</v>
      </c>
      <c r="F194">
        <v>252930.307158782</v>
      </c>
      <c r="G194">
        <v>3048445.38867559</v>
      </c>
    </row>
    <row r="195" spans="1:7">
      <c r="A195">
        <v>194</v>
      </c>
      <c r="B195">
        <v>15703508.3281345</v>
      </c>
      <c r="C195">
        <v>3188545.88196714</v>
      </c>
      <c r="D195">
        <v>5290449.62809691</v>
      </c>
      <c r="E195">
        <v>3921158.14681089</v>
      </c>
      <c r="F195">
        <v>254022.437454177</v>
      </c>
      <c r="G195">
        <v>3049332.23380541</v>
      </c>
    </row>
    <row r="196" spans="1:7">
      <c r="A196">
        <v>195</v>
      </c>
      <c r="B196">
        <v>15696115.9206928</v>
      </c>
      <c r="C196">
        <v>3176869.45857147</v>
      </c>
      <c r="D196">
        <v>5293594.31645897</v>
      </c>
      <c r="E196">
        <v>3920777.77933258</v>
      </c>
      <c r="F196">
        <v>254759.604730814</v>
      </c>
      <c r="G196">
        <v>3050114.76159896</v>
      </c>
    </row>
    <row r="197" spans="1:7">
      <c r="A197">
        <v>196</v>
      </c>
      <c r="B197">
        <v>15688670.8373859</v>
      </c>
      <c r="C197">
        <v>3165801.01443542</v>
      </c>
      <c r="D197">
        <v>5296065.09461643</v>
      </c>
      <c r="E197">
        <v>3920393.76417274</v>
      </c>
      <c r="F197">
        <v>255604.32175011</v>
      </c>
      <c r="G197">
        <v>3050806.64241116</v>
      </c>
    </row>
    <row r="198" spans="1:7">
      <c r="A198">
        <v>197</v>
      </c>
      <c r="B198">
        <v>15682608.0433576</v>
      </c>
      <c r="C198">
        <v>3157893.35590235</v>
      </c>
      <c r="D198">
        <v>5297831.61637259</v>
      </c>
      <c r="E198">
        <v>3920150.5827009</v>
      </c>
      <c r="F198">
        <v>255597.655569772</v>
      </c>
      <c r="G198">
        <v>3051134.83281198</v>
      </c>
    </row>
    <row r="199" spans="1:7">
      <c r="A199">
        <v>198</v>
      </c>
      <c r="B199">
        <v>15675510.8891305</v>
      </c>
      <c r="C199">
        <v>3146824.73172297</v>
      </c>
      <c r="D199">
        <v>5300830.93795315</v>
      </c>
      <c r="E199">
        <v>3919733.3358786</v>
      </c>
      <c r="F199">
        <v>256250.366654849</v>
      </c>
      <c r="G199">
        <v>3051871.51692093</v>
      </c>
    </row>
    <row r="200" spans="1:7">
      <c r="A200">
        <v>199</v>
      </c>
      <c r="B200">
        <v>15670117.2498342</v>
      </c>
      <c r="C200">
        <v>3138961.07775205</v>
      </c>
      <c r="D200">
        <v>5303195.40272443</v>
      </c>
      <c r="E200">
        <v>3919457.458472</v>
      </c>
      <c r="F200">
        <v>256201.314775325</v>
      </c>
      <c r="G200">
        <v>3052301.99611039</v>
      </c>
    </row>
    <row r="201" spans="1:7">
      <c r="A201">
        <v>200</v>
      </c>
      <c r="B201">
        <v>15663117.1924817</v>
      </c>
      <c r="C201">
        <v>3125111.40896842</v>
      </c>
      <c r="D201">
        <v>5306862.82027699</v>
      </c>
      <c r="E201">
        <v>3919112.4850901</v>
      </c>
      <c r="F201">
        <v>258409.643362494</v>
      </c>
      <c r="G201">
        <v>3053620.83478373</v>
      </c>
    </row>
    <row r="202" spans="1:7">
      <c r="A202">
        <v>201</v>
      </c>
      <c r="B202">
        <v>15657291.1422002</v>
      </c>
      <c r="C202">
        <v>3116232.98651692</v>
      </c>
      <c r="D202">
        <v>5308622.8008108</v>
      </c>
      <c r="E202">
        <v>3918841.85011022</v>
      </c>
      <c r="F202">
        <v>259363.201693775</v>
      </c>
      <c r="G202">
        <v>3054230.30306849</v>
      </c>
    </row>
    <row r="203" spans="1:7">
      <c r="A203">
        <v>202</v>
      </c>
      <c r="B203">
        <v>15650337.8183157</v>
      </c>
      <c r="C203">
        <v>3104025.15338086</v>
      </c>
      <c r="D203">
        <v>5311931.96081135</v>
      </c>
      <c r="E203">
        <v>3918400.58239101</v>
      </c>
      <c r="F203">
        <v>260740.479644727</v>
      </c>
      <c r="G203">
        <v>3055239.6420877</v>
      </c>
    </row>
    <row r="204" spans="1:7">
      <c r="A204">
        <v>203</v>
      </c>
      <c r="B204">
        <v>15642986.6370022</v>
      </c>
      <c r="C204">
        <v>3090890.27123635</v>
      </c>
      <c r="D204">
        <v>5315591.27827693</v>
      </c>
      <c r="E204">
        <v>3917997.28673123</v>
      </c>
      <c r="F204">
        <v>262163.668938846</v>
      </c>
      <c r="G204">
        <v>3056344.13181888</v>
      </c>
    </row>
    <row r="205" spans="1:7">
      <c r="A205">
        <v>204</v>
      </c>
      <c r="B205">
        <v>15636799.9977367</v>
      </c>
      <c r="C205">
        <v>3081663.48738031</v>
      </c>
      <c r="D205">
        <v>5318183.68298546</v>
      </c>
      <c r="E205">
        <v>3917624.14017897</v>
      </c>
      <c r="F205">
        <v>262418.645120206</v>
      </c>
      <c r="G205">
        <v>3056910.04207179</v>
      </c>
    </row>
    <row r="206" spans="1:7">
      <c r="A206">
        <v>205</v>
      </c>
      <c r="B206">
        <v>15630176.4702146</v>
      </c>
      <c r="C206">
        <v>3068635.94663319</v>
      </c>
      <c r="D206">
        <v>5321973.51542256</v>
      </c>
      <c r="E206">
        <v>3917281.7406678</v>
      </c>
      <c r="F206">
        <v>264144.320985906</v>
      </c>
      <c r="G206">
        <v>3058140.94650517</v>
      </c>
    </row>
    <row r="207" spans="1:7">
      <c r="A207">
        <v>206</v>
      </c>
      <c r="B207">
        <v>15624810.1407994</v>
      </c>
      <c r="C207">
        <v>3060118.53720887</v>
      </c>
      <c r="D207">
        <v>5324595.35438129</v>
      </c>
      <c r="E207">
        <v>3916975.63765851</v>
      </c>
      <c r="F207">
        <v>264393.755286571</v>
      </c>
      <c r="G207">
        <v>3058726.85626415</v>
      </c>
    </row>
    <row r="208" spans="1:7">
      <c r="A208">
        <v>207</v>
      </c>
      <c r="B208">
        <v>15619349.7135213</v>
      </c>
      <c r="C208">
        <v>3049231.72878553</v>
      </c>
      <c r="D208">
        <v>5328139.40794078</v>
      </c>
      <c r="E208">
        <v>3916583.39903494</v>
      </c>
      <c r="F208">
        <v>265637.758713415</v>
      </c>
      <c r="G208">
        <v>3059757.41904665</v>
      </c>
    </row>
    <row r="209" spans="1:7">
      <c r="A209">
        <v>208</v>
      </c>
      <c r="B209">
        <v>15613792.5981399</v>
      </c>
      <c r="C209">
        <v>3039368.68804133</v>
      </c>
      <c r="D209">
        <v>5330302.20349659</v>
      </c>
      <c r="E209">
        <v>3916245.8632553</v>
      </c>
      <c r="F209">
        <v>267241.684453242</v>
      </c>
      <c r="G209">
        <v>3060634.15889347</v>
      </c>
    </row>
    <row r="210" spans="1:7">
      <c r="A210">
        <v>209</v>
      </c>
      <c r="B210">
        <v>15608406.7165976</v>
      </c>
      <c r="C210">
        <v>3026295.31641069</v>
      </c>
      <c r="D210">
        <v>5334212.9729185</v>
      </c>
      <c r="E210">
        <v>3915959.6463861</v>
      </c>
      <c r="F210">
        <v>269794.124109535</v>
      </c>
      <c r="G210">
        <v>3062144.65677275</v>
      </c>
    </row>
    <row r="211" spans="1:7">
      <c r="A211">
        <v>210</v>
      </c>
      <c r="B211">
        <v>15601757.3714109</v>
      </c>
      <c r="C211">
        <v>3013910.92015415</v>
      </c>
      <c r="D211">
        <v>5337894.01726712</v>
      </c>
      <c r="E211">
        <v>3915546.27779426</v>
      </c>
      <c r="F211">
        <v>271144.572206768</v>
      </c>
      <c r="G211">
        <v>3063261.5839886</v>
      </c>
    </row>
    <row r="212" spans="1:7">
      <c r="A212">
        <v>211</v>
      </c>
      <c r="B212">
        <v>15597908.2861901</v>
      </c>
      <c r="C212">
        <v>3003314.9923155</v>
      </c>
      <c r="D212">
        <v>5341694.72447646</v>
      </c>
      <c r="E212">
        <v>3915335.79008571</v>
      </c>
      <c r="F212">
        <v>272995.488283903</v>
      </c>
      <c r="G212">
        <v>3064567.29102854</v>
      </c>
    </row>
    <row r="213" spans="1:7">
      <c r="A213">
        <v>212</v>
      </c>
      <c r="B213">
        <v>15595272.2565349</v>
      </c>
      <c r="C213">
        <v>2998250.00568603</v>
      </c>
      <c r="D213">
        <v>5343896.58335551</v>
      </c>
      <c r="E213">
        <v>3915076.67325223</v>
      </c>
      <c r="F213">
        <v>273051.034328619</v>
      </c>
      <c r="G213">
        <v>3064997.9599125</v>
      </c>
    </row>
    <row r="214" spans="1:7">
      <c r="A214">
        <v>213</v>
      </c>
      <c r="B214">
        <v>15593165.3911221</v>
      </c>
      <c r="C214">
        <v>2992340.81089321</v>
      </c>
      <c r="D214">
        <v>5346360.23384036</v>
      </c>
      <c r="E214">
        <v>3914900.8856986</v>
      </c>
      <c r="F214">
        <v>274238.262034576</v>
      </c>
      <c r="G214">
        <v>3065325.19865537</v>
      </c>
    </row>
    <row r="215" spans="1:7">
      <c r="A215">
        <v>214</v>
      </c>
      <c r="B215">
        <v>15593162.8178657</v>
      </c>
      <c r="C215">
        <v>2993281.48768552</v>
      </c>
      <c r="D215">
        <v>5345789.74361041</v>
      </c>
      <c r="E215">
        <v>3914935.10166682</v>
      </c>
      <c r="F215">
        <v>273992.001120875</v>
      </c>
      <c r="G215">
        <v>3065164.48378212</v>
      </c>
    </row>
    <row r="216" spans="1:7">
      <c r="A216">
        <v>215</v>
      </c>
      <c r="B216">
        <v>15591202.7482728</v>
      </c>
      <c r="C216">
        <v>2996150.1981365</v>
      </c>
      <c r="D216">
        <v>5343891.24587567</v>
      </c>
      <c r="E216">
        <v>3914948.888452</v>
      </c>
      <c r="F216">
        <v>271941.410793829</v>
      </c>
      <c r="G216">
        <v>3064271.00501482</v>
      </c>
    </row>
    <row r="217" spans="1:7">
      <c r="A217">
        <v>216</v>
      </c>
      <c r="B217">
        <v>15591208.6646628</v>
      </c>
      <c r="C217">
        <v>2998767.9599069</v>
      </c>
      <c r="D217">
        <v>5342238.8051498</v>
      </c>
      <c r="E217">
        <v>3915035.74231528</v>
      </c>
      <c r="F217">
        <v>271333.635497214</v>
      </c>
      <c r="G217">
        <v>3063832.52179356</v>
      </c>
    </row>
    <row r="218" spans="1:7">
      <c r="A218">
        <v>217</v>
      </c>
      <c r="B218">
        <v>15591086.1111085</v>
      </c>
      <c r="C218">
        <v>2997674.56753459</v>
      </c>
      <c r="D218">
        <v>5344150.85530826</v>
      </c>
      <c r="E218">
        <v>3914926.93033492</v>
      </c>
      <c r="F218">
        <v>270468.207263574</v>
      </c>
      <c r="G218">
        <v>3063865.55066718</v>
      </c>
    </row>
    <row r="219" spans="1:7">
      <c r="A219">
        <v>218</v>
      </c>
      <c r="B219">
        <v>15590978.7592667</v>
      </c>
      <c r="C219">
        <v>2998996.31993487</v>
      </c>
      <c r="D219">
        <v>5343123.95031448</v>
      </c>
      <c r="E219">
        <v>3914972.96473823</v>
      </c>
      <c r="F219">
        <v>270266.79442411</v>
      </c>
      <c r="G219">
        <v>3063618.72985502</v>
      </c>
    </row>
    <row r="220" spans="1:7">
      <c r="A220">
        <v>219</v>
      </c>
      <c r="B220">
        <v>15584082.9691861</v>
      </c>
      <c r="C220">
        <v>2985148.9570206</v>
      </c>
      <c r="D220">
        <v>5347132.0994072</v>
      </c>
      <c r="E220">
        <v>3914526.10320798</v>
      </c>
      <c r="F220">
        <v>272338.701428235</v>
      </c>
      <c r="G220">
        <v>3064937.10812206</v>
      </c>
    </row>
    <row r="221" spans="1:7">
      <c r="A221">
        <v>220</v>
      </c>
      <c r="B221">
        <v>15578536.9278104</v>
      </c>
      <c r="C221">
        <v>2970975.1670194</v>
      </c>
      <c r="D221">
        <v>5351912.66261572</v>
      </c>
      <c r="E221">
        <v>3914175.96459435</v>
      </c>
      <c r="F221">
        <v>274909.671353631</v>
      </c>
      <c r="G221">
        <v>3066563.46222733</v>
      </c>
    </row>
    <row r="222" spans="1:7">
      <c r="A222">
        <v>221</v>
      </c>
      <c r="B222">
        <v>15574602.8375914</v>
      </c>
      <c r="C222">
        <v>2962711.09320729</v>
      </c>
      <c r="D222">
        <v>5355002.59937844</v>
      </c>
      <c r="E222">
        <v>3913824.85627395</v>
      </c>
      <c r="F222">
        <v>275725.268995351</v>
      </c>
      <c r="G222">
        <v>3067339.01973638</v>
      </c>
    </row>
    <row r="223" spans="1:7">
      <c r="A223">
        <v>222</v>
      </c>
      <c r="B223">
        <v>15572208.8285331</v>
      </c>
      <c r="C223">
        <v>2958742.43272243</v>
      </c>
      <c r="D223">
        <v>5355742.65244071</v>
      </c>
      <c r="E223">
        <v>3913683.59079778</v>
      </c>
      <c r="F223">
        <v>276019.474599715</v>
      </c>
      <c r="G223">
        <v>3068020.67797242</v>
      </c>
    </row>
    <row r="224" spans="1:7">
      <c r="A224">
        <v>223</v>
      </c>
      <c r="B224">
        <v>15571097.4973826</v>
      </c>
      <c r="C224">
        <v>2957819.65074514</v>
      </c>
      <c r="D224">
        <v>5356023.78399423</v>
      </c>
      <c r="E224">
        <v>3913610.99285333</v>
      </c>
      <c r="F224">
        <v>275682.544249106</v>
      </c>
      <c r="G224">
        <v>3067960.52554085</v>
      </c>
    </row>
    <row r="225" spans="1:7">
      <c r="A225">
        <v>224</v>
      </c>
      <c r="B225">
        <v>15570655.8826434</v>
      </c>
      <c r="C225">
        <v>2954959.73152856</v>
      </c>
      <c r="D225">
        <v>5357648.84864858</v>
      </c>
      <c r="E225">
        <v>3913525.62198798</v>
      </c>
      <c r="F225">
        <v>276171.417574674</v>
      </c>
      <c r="G225">
        <v>3068350.26290366</v>
      </c>
    </row>
    <row r="226" spans="1:7">
      <c r="A226">
        <v>225</v>
      </c>
      <c r="B226">
        <v>15564055.341703</v>
      </c>
      <c r="C226">
        <v>2940253.87424452</v>
      </c>
      <c r="D226">
        <v>5362390.10587932</v>
      </c>
      <c r="E226">
        <v>3913058.49277724</v>
      </c>
      <c r="F226">
        <v>278516.304897813</v>
      </c>
      <c r="G226">
        <v>3069836.56390412</v>
      </c>
    </row>
    <row r="227" spans="1:7">
      <c r="A227">
        <v>226</v>
      </c>
      <c r="B227">
        <v>15557715.7434413</v>
      </c>
      <c r="C227">
        <v>2925901.45957458</v>
      </c>
      <c r="D227">
        <v>5367018.12644274</v>
      </c>
      <c r="E227">
        <v>3912610.74658755</v>
      </c>
      <c r="F227">
        <v>280865.903999249</v>
      </c>
      <c r="G227">
        <v>3071319.50683717</v>
      </c>
    </row>
    <row r="228" spans="1:7">
      <c r="A228">
        <v>227</v>
      </c>
      <c r="B228">
        <v>15553001.2477805</v>
      </c>
      <c r="C228">
        <v>2914352.74196325</v>
      </c>
      <c r="D228">
        <v>5370962.27001827</v>
      </c>
      <c r="E228">
        <v>3912275.80286294</v>
      </c>
      <c r="F228">
        <v>282821.63063952</v>
      </c>
      <c r="G228">
        <v>3072588.80229648</v>
      </c>
    </row>
    <row r="229" spans="1:7">
      <c r="A229">
        <v>228</v>
      </c>
      <c r="B229">
        <v>15550133.6681908</v>
      </c>
      <c r="C229">
        <v>2899903.10095823</v>
      </c>
      <c r="D229">
        <v>5377004.37965977</v>
      </c>
      <c r="E229">
        <v>3911870.31746183</v>
      </c>
      <c r="F229">
        <v>286627.986387363</v>
      </c>
      <c r="G229">
        <v>3074727.88372357</v>
      </c>
    </row>
    <row r="230" spans="1:7">
      <c r="A230">
        <v>229</v>
      </c>
      <c r="B230">
        <v>15544411.397933</v>
      </c>
      <c r="C230">
        <v>2886226.18504367</v>
      </c>
      <c r="D230">
        <v>5382040.32303589</v>
      </c>
      <c r="E230">
        <v>3911422.01838632</v>
      </c>
      <c r="F230">
        <v>288545.274550748</v>
      </c>
      <c r="G230">
        <v>3076177.59691632</v>
      </c>
    </row>
    <row r="231" spans="1:7">
      <c r="A231">
        <v>230</v>
      </c>
      <c r="B231">
        <v>15541385.7233264</v>
      </c>
      <c r="C231">
        <v>2875042.62831915</v>
      </c>
      <c r="D231">
        <v>5387567.36938877</v>
      </c>
      <c r="E231">
        <v>3911088.89221968</v>
      </c>
      <c r="F231">
        <v>290053.792007957</v>
      </c>
      <c r="G231">
        <v>3077633.04139084</v>
      </c>
    </row>
    <row r="232" spans="1:7">
      <c r="A232">
        <v>231</v>
      </c>
      <c r="B232">
        <v>15539750.0146834</v>
      </c>
      <c r="C232">
        <v>2862796.27551001</v>
      </c>
      <c r="D232">
        <v>5393506.78140972</v>
      </c>
      <c r="E232">
        <v>3910717.5023176</v>
      </c>
      <c r="F232">
        <v>293160.659721184</v>
      </c>
      <c r="G232">
        <v>3079568.79572492</v>
      </c>
    </row>
    <row r="233" spans="1:7">
      <c r="A233">
        <v>232</v>
      </c>
      <c r="B233">
        <v>15536285.2720392</v>
      </c>
      <c r="C233">
        <v>2852383.1081043</v>
      </c>
      <c r="D233">
        <v>5396784.74775281</v>
      </c>
      <c r="E233">
        <v>3910427.7437613</v>
      </c>
      <c r="F233">
        <v>295733.18153752</v>
      </c>
      <c r="G233">
        <v>3080956.49088326</v>
      </c>
    </row>
    <row r="234" spans="1:7">
      <c r="A234">
        <v>233</v>
      </c>
      <c r="B234">
        <v>15530898.3098236</v>
      </c>
      <c r="C234">
        <v>2844718.26710847</v>
      </c>
      <c r="D234">
        <v>5398728.6254322</v>
      </c>
      <c r="E234">
        <v>3910077.13343227</v>
      </c>
      <c r="F234">
        <v>296029.868350304</v>
      </c>
      <c r="G234">
        <v>3081344.41550034</v>
      </c>
    </row>
    <row r="235" spans="1:7">
      <c r="A235">
        <v>234</v>
      </c>
      <c r="B235">
        <v>15527783.754512</v>
      </c>
      <c r="C235">
        <v>2837027.49040495</v>
      </c>
      <c r="D235">
        <v>5401060.04807296</v>
      </c>
      <c r="E235">
        <v>3909896.0640317</v>
      </c>
      <c r="F235">
        <v>297575.074967378</v>
      </c>
      <c r="G235">
        <v>3082225.07703504</v>
      </c>
    </row>
    <row r="236" spans="1:7">
      <c r="A236">
        <v>235</v>
      </c>
      <c r="B236">
        <v>15525903.0211648</v>
      </c>
      <c r="C236">
        <v>2831421.05711119</v>
      </c>
      <c r="D236">
        <v>5403559.71117566</v>
      </c>
      <c r="E236">
        <v>3909714.74031583</v>
      </c>
      <c r="F236">
        <v>298757.572180757</v>
      </c>
      <c r="G236">
        <v>3082449.94038139</v>
      </c>
    </row>
    <row r="237" spans="1:7">
      <c r="A237">
        <v>236</v>
      </c>
      <c r="B237">
        <v>15525757.1734264</v>
      </c>
      <c r="C237">
        <v>2827954.49413506</v>
      </c>
      <c r="D237">
        <v>5405050.530829</v>
      </c>
      <c r="E237">
        <v>3909638.73376268</v>
      </c>
      <c r="F237">
        <v>300017.354819238</v>
      </c>
      <c r="G237">
        <v>3083096.05988046</v>
      </c>
    </row>
    <row r="238" spans="1:7">
      <c r="A238">
        <v>237</v>
      </c>
      <c r="B238">
        <v>15525262.6684123</v>
      </c>
      <c r="C238">
        <v>2828871.0832863</v>
      </c>
      <c r="D238">
        <v>5404071.54087923</v>
      </c>
      <c r="E238">
        <v>3909685.59967286</v>
      </c>
      <c r="F238">
        <v>299738.218742874</v>
      </c>
      <c r="G238">
        <v>3082896.22583099</v>
      </c>
    </row>
    <row r="239" spans="1:7">
      <c r="A239">
        <v>238</v>
      </c>
      <c r="B239">
        <v>15519599.4189574</v>
      </c>
      <c r="C239">
        <v>2818893.50436921</v>
      </c>
      <c r="D239">
        <v>5407225.34140032</v>
      </c>
      <c r="E239">
        <v>3909292.09664724</v>
      </c>
      <c r="F239">
        <v>300491.035988127</v>
      </c>
      <c r="G239">
        <v>3083697.4405525</v>
      </c>
    </row>
    <row r="240" spans="1:7">
      <c r="A240">
        <v>239</v>
      </c>
      <c r="B240">
        <v>15514410.3409764</v>
      </c>
      <c r="C240">
        <v>2807418.42818645</v>
      </c>
      <c r="D240">
        <v>5411177.56313723</v>
      </c>
      <c r="E240">
        <v>3908863.22879012</v>
      </c>
      <c r="F240">
        <v>302086.01518079</v>
      </c>
      <c r="G240">
        <v>3084865.1056818</v>
      </c>
    </row>
    <row r="241" spans="1:7">
      <c r="A241">
        <v>240</v>
      </c>
      <c r="B241">
        <v>15509844.2304745</v>
      </c>
      <c r="C241">
        <v>2796055.51786265</v>
      </c>
      <c r="D241">
        <v>5415334.11679717</v>
      </c>
      <c r="E241">
        <v>3908508.1882518</v>
      </c>
      <c r="F241">
        <v>303814.227941478</v>
      </c>
      <c r="G241">
        <v>3086132.17962143</v>
      </c>
    </row>
    <row r="242" spans="1:7">
      <c r="A242">
        <v>241</v>
      </c>
      <c r="B242">
        <v>15504310.9153595</v>
      </c>
      <c r="C242">
        <v>2792202.38505532</v>
      </c>
      <c r="D242">
        <v>5415497.97376609</v>
      </c>
      <c r="E242">
        <v>3908274.57002251</v>
      </c>
      <c r="F242">
        <v>302522.518143261</v>
      </c>
      <c r="G242">
        <v>3085813.46837227</v>
      </c>
    </row>
    <row r="243" spans="1:7">
      <c r="A243">
        <v>242</v>
      </c>
      <c r="B243">
        <v>15499597.2588526</v>
      </c>
      <c r="C243">
        <v>2784759.76476128</v>
      </c>
      <c r="D243">
        <v>5418083.68445187</v>
      </c>
      <c r="E243">
        <v>3907944.47373266</v>
      </c>
      <c r="F243">
        <v>302714.937009872</v>
      </c>
      <c r="G243">
        <v>3086094.3988969</v>
      </c>
    </row>
    <row r="244" spans="1:7">
      <c r="A244">
        <v>243</v>
      </c>
      <c r="B244">
        <v>15495446.6433594</v>
      </c>
      <c r="C244">
        <v>2782873.34140649</v>
      </c>
      <c r="D244">
        <v>5416769.11327396</v>
      </c>
      <c r="E244">
        <v>3907781.60687338</v>
      </c>
      <c r="F244">
        <v>302297.101175574</v>
      </c>
      <c r="G244">
        <v>3085725.48062998</v>
      </c>
    </row>
    <row r="245" spans="1:7">
      <c r="A245">
        <v>244</v>
      </c>
      <c r="B245">
        <v>15492819.5024482</v>
      </c>
      <c r="C245">
        <v>2787726.0708503</v>
      </c>
      <c r="D245">
        <v>5413065.01423361</v>
      </c>
      <c r="E245">
        <v>3907863.56230265</v>
      </c>
      <c r="F245">
        <v>299789.818881461</v>
      </c>
      <c r="G245">
        <v>3084375.03618017</v>
      </c>
    </row>
    <row r="246" spans="1:7">
      <c r="A246">
        <v>245</v>
      </c>
      <c r="B246">
        <v>15489108.9911302</v>
      </c>
      <c r="C246">
        <v>2784193.5985814</v>
      </c>
      <c r="D246">
        <v>5414211.65328529</v>
      </c>
      <c r="E246">
        <v>3907614.57779247</v>
      </c>
      <c r="F246">
        <v>298817.435106521</v>
      </c>
      <c r="G246">
        <v>3084271.72636453</v>
      </c>
    </row>
    <row r="247" spans="1:7">
      <c r="A247">
        <v>246</v>
      </c>
      <c r="B247">
        <v>15484478.3149792</v>
      </c>
      <c r="C247">
        <v>2777142.59281067</v>
      </c>
      <c r="D247">
        <v>5415999.85989007</v>
      </c>
      <c r="E247">
        <v>3907309.51773149</v>
      </c>
      <c r="F247">
        <v>299096.356357882</v>
      </c>
      <c r="G247">
        <v>3084929.9881891</v>
      </c>
    </row>
    <row r="248" spans="1:7">
      <c r="A248">
        <v>247</v>
      </c>
      <c r="B248">
        <v>15479673.7520743</v>
      </c>
      <c r="C248">
        <v>2770054.8159782</v>
      </c>
      <c r="D248">
        <v>5417420.80503815</v>
      </c>
      <c r="E248">
        <v>3907057.05378142</v>
      </c>
      <c r="F248">
        <v>299775.614965458</v>
      </c>
      <c r="G248">
        <v>3085365.46231107</v>
      </c>
    </row>
    <row r="249" spans="1:7">
      <c r="A249">
        <v>248</v>
      </c>
      <c r="B249">
        <v>15475006.3424129</v>
      </c>
      <c r="C249">
        <v>2759575.02250717</v>
      </c>
      <c r="D249">
        <v>5420899.25598897</v>
      </c>
      <c r="E249">
        <v>3906706.18897166</v>
      </c>
      <c r="F249">
        <v>301384.823370987</v>
      </c>
      <c r="G249">
        <v>3086441.05157416</v>
      </c>
    </row>
    <row r="250" spans="1:7">
      <c r="A250">
        <v>249</v>
      </c>
      <c r="B250">
        <v>15470622.5094146</v>
      </c>
      <c r="C250">
        <v>2750943.56309707</v>
      </c>
      <c r="D250">
        <v>5424094.3395324</v>
      </c>
      <c r="E250">
        <v>3906336.34166573</v>
      </c>
      <c r="F250">
        <v>302013.098532723</v>
      </c>
      <c r="G250">
        <v>3087235.16658671</v>
      </c>
    </row>
    <row r="251" spans="1:7">
      <c r="A251">
        <v>250</v>
      </c>
      <c r="B251">
        <v>15467885.0270863</v>
      </c>
      <c r="C251">
        <v>2745542.39209237</v>
      </c>
      <c r="D251">
        <v>5426528.28160809</v>
      </c>
      <c r="E251">
        <v>3906119.8619627</v>
      </c>
      <c r="F251">
        <v>301951.960434784</v>
      </c>
      <c r="G251">
        <v>3087742.53098837</v>
      </c>
    </row>
    <row r="252" spans="1:7">
      <c r="A252">
        <v>251</v>
      </c>
      <c r="B252">
        <v>15464860.2201661</v>
      </c>
      <c r="C252">
        <v>2738124.26179461</v>
      </c>
      <c r="D252">
        <v>5429333.10949023</v>
      </c>
      <c r="E252">
        <v>3905844.97442007</v>
      </c>
      <c r="F252">
        <v>303100.928830628</v>
      </c>
      <c r="G252">
        <v>3088456.94563054</v>
      </c>
    </row>
    <row r="253" spans="1:7">
      <c r="A253">
        <v>252</v>
      </c>
      <c r="B253">
        <v>15463548.8314001</v>
      </c>
      <c r="C253">
        <v>2737199.64900627</v>
      </c>
      <c r="D253">
        <v>5429586.30696933</v>
      </c>
      <c r="E253">
        <v>3905753.43342141</v>
      </c>
      <c r="F253">
        <v>302701.335458386</v>
      </c>
      <c r="G253">
        <v>3088308.1065447</v>
      </c>
    </row>
    <row r="254" spans="1:7">
      <c r="A254">
        <v>253</v>
      </c>
      <c r="B254">
        <v>15464328.6006855</v>
      </c>
      <c r="C254">
        <v>2740776.47193127</v>
      </c>
      <c r="D254">
        <v>5428167.24730282</v>
      </c>
      <c r="E254">
        <v>3905877.71408431</v>
      </c>
      <c r="F254">
        <v>301709.735565389</v>
      </c>
      <c r="G254">
        <v>3087797.43180173</v>
      </c>
    </row>
    <row r="255" spans="1:7">
      <c r="A255">
        <v>254</v>
      </c>
      <c r="B255">
        <v>15458329.7518605</v>
      </c>
      <c r="C255">
        <v>2729135.60972718</v>
      </c>
      <c r="D255">
        <v>5431390.80915633</v>
      </c>
      <c r="E255">
        <v>3905404.19742254</v>
      </c>
      <c r="F255">
        <v>303571.255829246</v>
      </c>
      <c r="G255">
        <v>3088827.87972518</v>
      </c>
    </row>
    <row r="256" spans="1:7">
      <c r="A256">
        <v>255</v>
      </c>
      <c r="B256">
        <v>15453383.5609705</v>
      </c>
      <c r="C256">
        <v>2721342.52773517</v>
      </c>
      <c r="D256">
        <v>5433414.6400221</v>
      </c>
      <c r="E256">
        <v>3905065.94021831</v>
      </c>
      <c r="F256">
        <v>304188.658445292</v>
      </c>
      <c r="G256">
        <v>3089371.79454959</v>
      </c>
    </row>
    <row r="257" spans="1:7">
      <c r="A257">
        <v>256</v>
      </c>
      <c r="B257">
        <v>15448861.5616321</v>
      </c>
      <c r="C257">
        <v>2715443.924418</v>
      </c>
      <c r="D257">
        <v>5434206.54546894</v>
      </c>
      <c r="E257">
        <v>3904801.39680005</v>
      </c>
      <c r="F257">
        <v>304787.777859621</v>
      </c>
      <c r="G257">
        <v>3089621.9170855</v>
      </c>
    </row>
    <row r="258" spans="1:7">
      <c r="A258">
        <v>257</v>
      </c>
      <c r="B258">
        <v>15444263.2412647</v>
      </c>
      <c r="C258">
        <v>2707140.01022425</v>
      </c>
      <c r="D258">
        <v>5436046.36033971</v>
      </c>
      <c r="E258">
        <v>3904484.74876943</v>
      </c>
      <c r="F258">
        <v>306078.915987853</v>
      </c>
      <c r="G258">
        <v>3090513.20594346</v>
      </c>
    </row>
    <row r="259" spans="1:7">
      <c r="A259">
        <v>258</v>
      </c>
      <c r="B259">
        <v>15439702.8234272</v>
      </c>
      <c r="C259">
        <v>2692731.96209898</v>
      </c>
      <c r="D259">
        <v>5441573.68899048</v>
      </c>
      <c r="E259">
        <v>3904012.31103567</v>
      </c>
      <c r="F259">
        <v>309030.385120789</v>
      </c>
      <c r="G259">
        <v>3092354.47618133</v>
      </c>
    </row>
    <row r="260" spans="1:7">
      <c r="A260">
        <v>259</v>
      </c>
      <c r="B260">
        <v>15435451.7871066</v>
      </c>
      <c r="C260">
        <v>2682862.8213449</v>
      </c>
      <c r="D260">
        <v>5444923.29235392</v>
      </c>
      <c r="E260">
        <v>3903639.35343335</v>
      </c>
      <c r="F260">
        <v>310783.139346657</v>
      </c>
      <c r="G260">
        <v>3093243.18062773</v>
      </c>
    </row>
    <row r="261" spans="1:7">
      <c r="A261">
        <v>260</v>
      </c>
      <c r="B261">
        <v>15431169.2596087</v>
      </c>
      <c r="C261">
        <v>2673152.61261187</v>
      </c>
      <c r="D261">
        <v>5448461.99413695</v>
      </c>
      <c r="E261">
        <v>3903218.2259504</v>
      </c>
      <c r="F261">
        <v>312015.331298733</v>
      </c>
      <c r="G261">
        <v>3094321.09561072</v>
      </c>
    </row>
    <row r="262" spans="1:7">
      <c r="A262">
        <v>261</v>
      </c>
      <c r="B262">
        <v>15426685.7273397</v>
      </c>
      <c r="C262">
        <v>2667541.90869891</v>
      </c>
      <c r="D262">
        <v>5449494.93061091</v>
      </c>
      <c r="E262">
        <v>3902915.63108157</v>
      </c>
      <c r="F262">
        <v>312101.363797669</v>
      </c>
      <c r="G262">
        <v>3094631.89315069</v>
      </c>
    </row>
    <row r="263" spans="1:7">
      <c r="A263">
        <v>262</v>
      </c>
      <c r="B263">
        <v>15422515.7960751</v>
      </c>
      <c r="C263">
        <v>2660536.65304318</v>
      </c>
      <c r="D263">
        <v>5450825.72657472</v>
      </c>
      <c r="E263">
        <v>3902641.44303865</v>
      </c>
      <c r="F263">
        <v>313248.169727126</v>
      </c>
      <c r="G263">
        <v>3095263.80369138</v>
      </c>
    </row>
    <row r="264" spans="1:7">
      <c r="A264">
        <v>263</v>
      </c>
      <c r="B264">
        <v>15419026.0370431</v>
      </c>
      <c r="C264">
        <v>2655437.08401718</v>
      </c>
      <c r="D264">
        <v>5451357.82589323</v>
      </c>
      <c r="E264">
        <v>3902408.69785567</v>
      </c>
      <c r="F264">
        <v>314106.453884736</v>
      </c>
      <c r="G264">
        <v>3095715.97539232</v>
      </c>
    </row>
    <row r="265" spans="1:7">
      <c r="A265">
        <v>264</v>
      </c>
      <c r="B265">
        <v>15416488.577973</v>
      </c>
      <c r="C265">
        <v>2647605.21358384</v>
      </c>
      <c r="D265">
        <v>5454174.15249636</v>
      </c>
      <c r="E265">
        <v>3902145.5570855</v>
      </c>
      <c r="F265">
        <v>315737.772773253</v>
      </c>
      <c r="G265">
        <v>3096825.88203405</v>
      </c>
    </row>
    <row r="266" spans="1:7">
      <c r="A266">
        <v>265</v>
      </c>
      <c r="B266">
        <v>15411939.6763904</v>
      </c>
      <c r="C266">
        <v>2641185.01123309</v>
      </c>
      <c r="D266">
        <v>5455881.81754049</v>
      </c>
      <c r="E266">
        <v>3901874.30538814</v>
      </c>
      <c r="F266">
        <v>315712.805914663</v>
      </c>
      <c r="G266">
        <v>3097285.73631402</v>
      </c>
    </row>
    <row r="267" spans="1:7">
      <c r="A267">
        <v>266</v>
      </c>
      <c r="B267">
        <v>15407591.2646227</v>
      </c>
      <c r="C267">
        <v>2631409.56786404</v>
      </c>
      <c r="D267">
        <v>5459094.60366117</v>
      </c>
      <c r="E267">
        <v>3901487.39945737</v>
      </c>
      <c r="F267">
        <v>317193.610576535</v>
      </c>
      <c r="G267">
        <v>3098406.08306362</v>
      </c>
    </row>
    <row r="268" spans="1:7">
      <c r="A268">
        <v>267</v>
      </c>
      <c r="B268">
        <v>15404770.1694591</v>
      </c>
      <c r="C268">
        <v>2624850.77962554</v>
      </c>
      <c r="D268">
        <v>5460651.02823623</v>
      </c>
      <c r="E268">
        <v>3901305.38919285</v>
      </c>
      <c r="F268">
        <v>318748.908264151</v>
      </c>
      <c r="G268">
        <v>3099214.06414031</v>
      </c>
    </row>
    <row r="269" spans="1:7">
      <c r="A269">
        <v>268</v>
      </c>
      <c r="B269">
        <v>15401107.7548187</v>
      </c>
      <c r="C269">
        <v>2615981.75775478</v>
      </c>
      <c r="D269">
        <v>5464229.50703182</v>
      </c>
      <c r="E269">
        <v>3900952.68764838</v>
      </c>
      <c r="F269">
        <v>319645.824092722</v>
      </c>
      <c r="G269">
        <v>3100297.97829101</v>
      </c>
    </row>
    <row r="270" spans="1:7">
      <c r="A270">
        <v>269</v>
      </c>
      <c r="B270">
        <v>15397221.3485403</v>
      </c>
      <c r="C270">
        <v>2609552.83357295</v>
      </c>
      <c r="D270">
        <v>5466685.19418913</v>
      </c>
      <c r="E270">
        <v>3900639.19996426</v>
      </c>
      <c r="F270">
        <v>319732.260380738</v>
      </c>
      <c r="G270">
        <v>3100611.86043326</v>
      </c>
    </row>
    <row r="271" spans="1:7">
      <c r="A271">
        <v>270</v>
      </c>
      <c r="B271">
        <v>15392921.9864783</v>
      </c>
      <c r="C271">
        <v>2610634.28452423</v>
      </c>
      <c r="D271">
        <v>5464471.94561385</v>
      </c>
      <c r="E271">
        <v>3900513.18853892</v>
      </c>
      <c r="F271">
        <v>317606.939917808</v>
      </c>
      <c r="G271">
        <v>3099695.62788352</v>
      </c>
    </row>
    <row r="272" spans="1:7">
      <c r="A272">
        <v>271</v>
      </c>
      <c r="B272">
        <v>15388982.9475651</v>
      </c>
      <c r="C272">
        <v>2607819.70017134</v>
      </c>
      <c r="D272">
        <v>5464382.51512737</v>
      </c>
      <c r="E272">
        <v>3900297.62806427</v>
      </c>
      <c r="F272">
        <v>316693.108427899</v>
      </c>
      <c r="G272">
        <v>3099789.99577419</v>
      </c>
    </row>
    <row r="273" spans="1:7">
      <c r="A273">
        <v>272</v>
      </c>
      <c r="B273">
        <v>15385058.7704009</v>
      </c>
      <c r="C273">
        <v>2604736.15449166</v>
      </c>
      <c r="D273">
        <v>5464148.29400829</v>
      </c>
      <c r="E273">
        <v>3900122.797539</v>
      </c>
      <c r="F273">
        <v>316323.897988183</v>
      </c>
      <c r="G273">
        <v>3099727.62637375</v>
      </c>
    </row>
    <row r="274" spans="1:7">
      <c r="A274">
        <v>273</v>
      </c>
      <c r="B274">
        <v>15381099.5569445</v>
      </c>
      <c r="C274">
        <v>2597641.10709011</v>
      </c>
      <c r="D274">
        <v>5466601.50565154</v>
      </c>
      <c r="E274">
        <v>3899785.23396743</v>
      </c>
      <c r="F274">
        <v>316690.344373008</v>
      </c>
      <c r="G274">
        <v>3100381.36586239</v>
      </c>
    </row>
    <row r="275" spans="1:7">
      <c r="A275">
        <v>274</v>
      </c>
      <c r="B275">
        <v>15377643.0496395</v>
      </c>
      <c r="C275">
        <v>2591016.21495406</v>
      </c>
      <c r="D275">
        <v>5468654.470852</v>
      </c>
      <c r="E275">
        <v>3899500.83995302</v>
      </c>
      <c r="F275">
        <v>317177.900525679</v>
      </c>
      <c r="G275">
        <v>3101293.62335475</v>
      </c>
    </row>
    <row r="276" spans="1:7">
      <c r="A276">
        <v>275</v>
      </c>
      <c r="B276">
        <v>15375249.4581486</v>
      </c>
      <c r="C276">
        <v>2586019.42664702</v>
      </c>
      <c r="D276">
        <v>5471014.89528046</v>
      </c>
      <c r="E276">
        <v>3899263.15707803</v>
      </c>
      <c r="F276">
        <v>317179.323836505</v>
      </c>
      <c r="G276">
        <v>3101772.65530663</v>
      </c>
    </row>
    <row r="277" spans="1:7">
      <c r="A277">
        <v>276</v>
      </c>
      <c r="B277">
        <v>15373674.1675665</v>
      </c>
      <c r="C277">
        <v>2587266.73065832</v>
      </c>
      <c r="D277">
        <v>5469827.23235689</v>
      </c>
      <c r="E277">
        <v>3899209.37076088</v>
      </c>
      <c r="F277">
        <v>316113.161598242</v>
      </c>
      <c r="G277">
        <v>3101257.67219217</v>
      </c>
    </row>
    <row r="278" spans="1:7">
      <c r="A278">
        <v>277</v>
      </c>
      <c r="B278">
        <v>15369763.1563636</v>
      </c>
      <c r="C278">
        <v>2581231.820902</v>
      </c>
      <c r="D278">
        <v>5471050.31897088</v>
      </c>
      <c r="E278">
        <v>3898895.82169975</v>
      </c>
      <c r="F278">
        <v>316857.311598424</v>
      </c>
      <c r="G278">
        <v>3101727.88319255</v>
      </c>
    </row>
    <row r="279" spans="1:7">
      <c r="A279">
        <v>278</v>
      </c>
      <c r="B279">
        <v>15366547.7085044</v>
      </c>
      <c r="C279">
        <v>2579566.23359564</v>
      </c>
      <c r="D279">
        <v>5470660.9178213</v>
      </c>
      <c r="E279">
        <v>3898712.40316912</v>
      </c>
      <c r="F279">
        <v>316044.666579562</v>
      </c>
      <c r="G279">
        <v>3101563.48733876</v>
      </c>
    </row>
    <row r="280" spans="1:7">
      <c r="A280">
        <v>279</v>
      </c>
      <c r="B280">
        <v>15364312.8188723</v>
      </c>
      <c r="C280">
        <v>2569709.52384134</v>
      </c>
      <c r="D280">
        <v>5475561.1795488</v>
      </c>
      <c r="E280">
        <v>3898309.61306795</v>
      </c>
      <c r="F280">
        <v>317732.558434329</v>
      </c>
      <c r="G280">
        <v>3102999.94397989</v>
      </c>
    </row>
    <row r="281" spans="1:7">
      <c r="A281">
        <v>280</v>
      </c>
      <c r="B281">
        <v>15362990.6394636</v>
      </c>
      <c r="C281">
        <v>2569355.50855985</v>
      </c>
      <c r="D281">
        <v>5476008.00646442</v>
      </c>
      <c r="E281">
        <v>3898139.41015062</v>
      </c>
      <c r="F281">
        <v>316668.093992075</v>
      </c>
      <c r="G281">
        <v>3102819.62029666</v>
      </c>
    </row>
    <row r="282" spans="1:7">
      <c r="A282">
        <v>281</v>
      </c>
      <c r="B282">
        <v>15360338.1225272</v>
      </c>
      <c r="C282">
        <v>2569311.25259331</v>
      </c>
      <c r="D282">
        <v>5474354.21166692</v>
      </c>
      <c r="E282">
        <v>3898054.36173385</v>
      </c>
      <c r="F282">
        <v>316193.856831706</v>
      </c>
      <c r="G282">
        <v>3102424.43970137</v>
      </c>
    </row>
    <row r="283" spans="1:7">
      <c r="A283">
        <v>282</v>
      </c>
      <c r="B283">
        <v>15357485.8163577</v>
      </c>
      <c r="C283">
        <v>2565639.64329365</v>
      </c>
      <c r="D283">
        <v>5474176.4773043</v>
      </c>
      <c r="E283">
        <v>3897885.92016216</v>
      </c>
      <c r="F283">
        <v>316771.556405208</v>
      </c>
      <c r="G283">
        <v>3103012.21919242</v>
      </c>
    </row>
    <row r="284" spans="1:7">
      <c r="A284">
        <v>283</v>
      </c>
      <c r="B284">
        <v>15353586.3044903</v>
      </c>
      <c r="C284">
        <v>2552621.31346336</v>
      </c>
      <c r="D284">
        <v>5479146.0657341</v>
      </c>
      <c r="E284">
        <v>3897445.6814043</v>
      </c>
      <c r="F284">
        <v>319601.920431691</v>
      </c>
      <c r="G284">
        <v>3104771.32345682</v>
      </c>
    </row>
    <row r="285" spans="1:7">
      <c r="A285">
        <v>284</v>
      </c>
      <c r="B285">
        <v>15349838.4071841</v>
      </c>
      <c r="C285">
        <v>2542361.39651951</v>
      </c>
      <c r="D285">
        <v>5482702.95366458</v>
      </c>
      <c r="E285">
        <v>3897035.99972811</v>
      </c>
      <c r="F285">
        <v>321537.797773589</v>
      </c>
      <c r="G285">
        <v>3106200.25949836</v>
      </c>
    </row>
    <row r="286" spans="1:7">
      <c r="A286">
        <v>285</v>
      </c>
      <c r="B286">
        <v>15346574.5097134</v>
      </c>
      <c r="C286">
        <v>2534220.47933497</v>
      </c>
      <c r="D286">
        <v>5485484.17278244</v>
      </c>
      <c r="E286">
        <v>3896701.98940272</v>
      </c>
      <c r="F286">
        <v>322837.372956268</v>
      </c>
      <c r="G286">
        <v>3107330.49523696</v>
      </c>
    </row>
    <row r="287" spans="1:7">
      <c r="A287">
        <v>286</v>
      </c>
      <c r="B287">
        <v>15343892.3879104</v>
      </c>
      <c r="C287">
        <v>2527604.41984615</v>
      </c>
      <c r="D287">
        <v>5487642.18638754</v>
      </c>
      <c r="E287">
        <v>3896407.9881167</v>
      </c>
      <c r="F287">
        <v>324284.134097413</v>
      </c>
      <c r="G287">
        <v>3107953.65946262</v>
      </c>
    </row>
    <row r="288" spans="1:7">
      <c r="A288">
        <v>287</v>
      </c>
      <c r="B288">
        <v>15342259.1347829</v>
      </c>
      <c r="C288">
        <v>2523535.45549424</v>
      </c>
      <c r="D288">
        <v>5488092.32688674</v>
      </c>
      <c r="E288">
        <v>3896251.87643552</v>
      </c>
      <c r="F288">
        <v>325765.342355865</v>
      </c>
      <c r="G288">
        <v>3108614.13361058</v>
      </c>
    </row>
    <row r="289" spans="1:7">
      <c r="A289">
        <v>288</v>
      </c>
      <c r="B289">
        <v>15339812.8122263</v>
      </c>
      <c r="C289">
        <v>2513310.41938151</v>
      </c>
      <c r="D289">
        <v>5492305.99955897</v>
      </c>
      <c r="E289">
        <v>3895911.17146495</v>
      </c>
      <c r="F289">
        <v>327992.717889136</v>
      </c>
      <c r="G289">
        <v>3110292.50393173</v>
      </c>
    </row>
    <row r="290" spans="1:7">
      <c r="A290">
        <v>289</v>
      </c>
      <c r="B290">
        <v>15338729.5513989</v>
      </c>
      <c r="C290">
        <v>2500528.01193702</v>
      </c>
      <c r="D290">
        <v>5498099.09208445</v>
      </c>
      <c r="E290">
        <v>3895493.41291428</v>
      </c>
      <c r="F290">
        <v>331944.12451722</v>
      </c>
      <c r="G290">
        <v>3112664.90994593</v>
      </c>
    </row>
    <row r="291" spans="1:7">
      <c r="A291">
        <v>290</v>
      </c>
      <c r="B291">
        <v>15338050.0737295</v>
      </c>
      <c r="C291">
        <v>2503823.95425397</v>
      </c>
      <c r="D291">
        <v>5495191.69274768</v>
      </c>
      <c r="E291">
        <v>3895593.05586337</v>
      </c>
      <c r="F291">
        <v>331295.785076163</v>
      </c>
      <c r="G291">
        <v>3112145.58578835</v>
      </c>
    </row>
    <row r="292" spans="1:7">
      <c r="A292">
        <v>291</v>
      </c>
      <c r="B292">
        <v>15338692.9426021</v>
      </c>
      <c r="C292">
        <v>2503986.32702628</v>
      </c>
      <c r="D292">
        <v>5494808.65068628</v>
      </c>
      <c r="E292">
        <v>3895654.80869288</v>
      </c>
      <c r="F292">
        <v>331961.204040939</v>
      </c>
      <c r="G292">
        <v>3112281.95215569</v>
      </c>
    </row>
    <row r="293" spans="1:7">
      <c r="A293">
        <v>292</v>
      </c>
      <c r="B293">
        <v>15336859.2475395</v>
      </c>
      <c r="C293">
        <v>2493325.71424106</v>
      </c>
      <c r="D293">
        <v>5500430.05697599</v>
      </c>
      <c r="E293">
        <v>3895261.86471604</v>
      </c>
      <c r="F293">
        <v>333810.474836243</v>
      </c>
      <c r="G293">
        <v>3114031.13677017</v>
      </c>
    </row>
    <row r="294" spans="1:7">
      <c r="A294">
        <v>293</v>
      </c>
      <c r="B294">
        <v>15335716.1135742</v>
      </c>
      <c r="C294">
        <v>2487355.40773407</v>
      </c>
      <c r="D294">
        <v>5504113.5700358</v>
      </c>
      <c r="E294">
        <v>3894984.92278987</v>
      </c>
      <c r="F294">
        <v>334593.320038078</v>
      </c>
      <c r="G294">
        <v>3114668.89297637</v>
      </c>
    </row>
    <row r="295" spans="1:7">
      <c r="A295">
        <v>294</v>
      </c>
      <c r="B295">
        <v>15332492.4736682</v>
      </c>
      <c r="C295">
        <v>2489657.3528282</v>
      </c>
      <c r="D295">
        <v>5501685.10293003</v>
      </c>
      <c r="E295">
        <v>3894874.2844557</v>
      </c>
      <c r="F295">
        <v>332282.214584418</v>
      </c>
      <c r="G295">
        <v>3113993.51886987</v>
      </c>
    </row>
    <row r="296" spans="1:7">
      <c r="A296">
        <v>295</v>
      </c>
      <c r="B296">
        <v>15329678.0960923</v>
      </c>
      <c r="C296">
        <v>2488297.75718049</v>
      </c>
      <c r="D296">
        <v>5501428.4228055</v>
      </c>
      <c r="E296">
        <v>3894689.30171246</v>
      </c>
      <c r="F296">
        <v>331309.615225047</v>
      </c>
      <c r="G296">
        <v>3113952.99916878</v>
      </c>
    </row>
    <row r="297" spans="1:7">
      <c r="A297">
        <v>296</v>
      </c>
      <c r="B297">
        <v>15327078.4437228</v>
      </c>
      <c r="C297">
        <v>2485616.15182207</v>
      </c>
      <c r="D297">
        <v>5501847.86778509</v>
      </c>
      <c r="E297">
        <v>3894451.44265892</v>
      </c>
      <c r="F297">
        <v>331034.047615297</v>
      </c>
      <c r="G297">
        <v>3114128.93384141</v>
      </c>
    </row>
    <row r="298" spans="1:7">
      <c r="A298">
        <v>297</v>
      </c>
      <c r="B298">
        <v>15325179.7209796</v>
      </c>
      <c r="C298">
        <v>2482941.96972568</v>
      </c>
      <c r="D298">
        <v>5502586.93368812</v>
      </c>
      <c r="E298">
        <v>3894240.77134187</v>
      </c>
      <c r="F298">
        <v>330586.074109109</v>
      </c>
      <c r="G298">
        <v>3114823.97211485</v>
      </c>
    </row>
    <row r="299" spans="1:7">
      <c r="A299">
        <v>298</v>
      </c>
      <c r="B299">
        <v>15324209.1003399</v>
      </c>
      <c r="C299">
        <v>2481372.63802719</v>
      </c>
      <c r="D299">
        <v>5503981.42201029</v>
      </c>
      <c r="E299">
        <v>3894090.0531183</v>
      </c>
      <c r="F299">
        <v>329779.751864694</v>
      </c>
      <c r="G299">
        <v>3114985.23531943</v>
      </c>
    </row>
    <row r="300" spans="1:7">
      <c r="A300">
        <v>299</v>
      </c>
      <c r="B300">
        <v>15322815.9569384</v>
      </c>
      <c r="C300">
        <v>2483370.687976</v>
      </c>
      <c r="D300">
        <v>5502373.91164998</v>
      </c>
      <c r="E300">
        <v>3893974.52022466</v>
      </c>
      <c r="F300">
        <v>328574.835018355</v>
      </c>
      <c r="G300">
        <v>3114522.00206936</v>
      </c>
    </row>
    <row r="301" spans="1:7">
      <c r="A301">
        <v>300</v>
      </c>
      <c r="B301">
        <v>15323862.837389</v>
      </c>
      <c r="C301">
        <v>2494051.4790519</v>
      </c>
      <c r="D301">
        <v>5497684.74492177</v>
      </c>
      <c r="E301">
        <v>3894238.0890106</v>
      </c>
      <c r="F301">
        <v>325246.575398571</v>
      </c>
      <c r="G301">
        <v>3112641.94900618</v>
      </c>
    </row>
    <row r="302" spans="1:7">
      <c r="A302">
        <v>301</v>
      </c>
      <c r="B302">
        <v>15322859.9848565</v>
      </c>
      <c r="C302">
        <v>2481835.29800847</v>
      </c>
      <c r="D302">
        <v>5503879.54673796</v>
      </c>
      <c r="E302">
        <v>3893901.30957816</v>
      </c>
      <c r="F302">
        <v>328589.87929863</v>
      </c>
      <c r="G302">
        <v>3114653.95123328</v>
      </c>
    </row>
    <row r="303" spans="1:7">
      <c r="A303">
        <v>302</v>
      </c>
      <c r="B303">
        <v>15321662.1882387</v>
      </c>
      <c r="C303">
        <v>2477032.91380114</v>
      </c>
      <c r="D303">
        <v>5504736.41238448</v>
      </c>
      <c r="E303">
        <v>3893769.58047936</v>
      </c>
      <c r="F303">
        <v>330431.873859691</v>
      </c>
      <c r="G303">
        <v>3115691.40771399</v>
      </c>
    </row>
    <row r="304" spans="1:7">
      <c r="A304">
        <v>303</v>
      </c>
      <c r="B304">
        <v>15321526.9940647</v>
      </c>
      <c r="C304">
        <v>2483760.78476213</v>
      </c>
      <c r="D304">
        <v>5501016.98906132</v>
      </c>
      <c r="E304">
        <v>3893888.12332751</v>
      </c>
      <c r="F304">
        <v>328445.130525835</v>
      </c>
      <c r="G304">
        <v>3114415.96638791</v>
      </c>
    </row>
    <row r="305" spans="1:7">
      <c r="A305">
        <v>304</v>
      </c>
      <c r="B305">
        <v>15321752.7547284</v>
      </c>
      <c r="C305">
        <v>2487169.5768721</v>
      </c>
      <c r="D305">
        <v>5498835.20030012</v>
      </c>
      <c r="E305">
        <v>3894007.60112161</v>
      </c>
      <c r="F305">
        <v>327740.677185242</v>
      </c>
      <c r="G305">
        <v>3113999.69924932</v>
      </c>
    </row>
    <row r="306" spans="1:7">
      <c r="A306">
        <v>305</v>
      </c>
      <c r="B306">
        <v>15319364.3455356</v>
      </c>
      <c r="C306">
        <v>2471348.23199581</v>
      </c>
      <c r="D306">
        <v>5506504.75614474</v>
      </c>
      <c r="E306">
        <v>3893446.99101559</v>
      </c>
      <c r="F306">
        <v>331512.66710643</v>
      </c>
      <c r="G306">
        <v>3116551.69927302</v>
      </c>
    </row>
    <row r="307" spans="1:7">
      <c r="A307">
        <v>306</v>
      </c>
      <c r="B307">
        <v>15317402.1589955</v>
      </c>
      <c r="C307">
        <v>2460628.09427438</v>
      </c>
      <c r="D307">
        <v>5511257.03383662</v>
      </c>
      <c r="E307">
        <v>3893021.09764867</v>
      </c>
      <c r="F307">
        <v>334036.757432844</v>
      </c>
      <c r="G307">
        <v>3118459.175803</v>
      </c>
    </row>
    <row r="308" spans="1:7">
      <c r="A308">
        <v>307</v>
      </c>
      <c r="B308">
        <v>15316267.6955517</v>
      </c>
      <c r="C308">
        <v>2448554.36934438</v>
      </c>
      <c r="D308">
        <v>5517053.14197972</v>
      </c>
      <c r="E308">
        <v>3892553.66065538</v>
      </c>
      <c r="F308">
        <v>337053.828102293</v>
      </c>
      <c r="G308">
        <v>3121052.69546991</v>
      </c>
    </row>
    <row r="309" spans="1:7">
      <c r="A309">
        <v>308</v>
      </c>
      <c r="B309">
        <v>15315206.3343566</v>
      </c>
      <c r="C309">
        <v>2441014.8928606</v>
      </c>
      <c r="D309">
        <v>5520558.51167218</v>
      </c>
      <c r="E309">
        <v>3892273.80583222</v>
      </c>
      <c r="F309">
        <v>339425.24044686</v>
      </c>
      <c r="G309">
        <v>3121933.8835447</v>
      </c>
    </row>
    <row r="310" spans="1:7">
      <c r="A310">
        <v>309</v>
      </c>
      <c r="B310">
        <v>15315555.9226381</v>
      </c>
      <c r="C310">
        <v>2437126.98488828</v>
      </c>
      <c r="D310">
        <v>5521660.64367458</v>
      </c>
      <c r="E310">
        <v>3892167.23870612</v>
      </c>
      <c r="F310">
        <v>341765.554615901</v>
      </c>
      <c r="G310">
        <v>3122835.50075326</v>
      </c>
    </row>
    <row r="311" spans="1:7">
      <c r="A311">
        <v>310</v>
      </c>
      <c r="B311">
        <v>15316234.1209313</v>
      </c>
      <c r="C311">
        <v>2436445.22841516</v>
      </c>
      <c r="D311">
        <v>5523175.41305215</v>
      </c>
      <c r="E311">
        <v>3892206.83344884</v>
      </c>
      <c r="F311">
        <v>341442.501446623</v>
      </c>
      <c r="G311">
        <v>3122964.1445685</v>
      </c>
    </row>
    <row r="312" spans="1:7">
      <c r="A312">
        <v>311</v>
      </c>
      <c r="B312">
        <v>15313260.9373044</v>
      </c>
      <c r="C312">
        <v>2438182.22793891</v>
      </c>
      <c r="D312">
        <v>5521738.98091171</v>
      </c>
      <c r="E312">
        <v>3892107.78222166</v>
      </c>
      <c r="F312">
        <v>339072.474757902</v>
      </c>
      <c r="G312">
        <v>3122159.47147423</v>
      </c>
    </row>
    <row r="313" spans="1:7">
      <c r="A313">
        <v>312</v>
      </c>
      <c r="B313">
        <v>15312401.5019713</v>
      </c>
      <c r="C313">
        <v>2443444.78470201</v>
      </c>
      <c r="D313">
        <v>5519057.1089714</v>
      </c>
      <c r="E313">
        <v>3892135.10879148</v>
      </c>
      <c r="F313">
        <v>336779.66548325</v>
      </c>
      <c r="G313">
        <v>3120984.83402315</v>
      </c>
    </row>
    <row r="314" spans="1:7">
      <c r="A314">
        <v>313</v>
      </c>
      <c r="B314">
        <v>15311922.6364703</v>
      </c>
      <c r="C314">
        <v>2447583.99925905</v>
      </c>
      <c r="D314">
        <v>5515849.55315768</v>
      </c>
      <c r="E314">
        <v>3892244.44858769</v>
      </c>
      <c r="F314">
        <v>335709.740845625</v>
      </c>
      <c r="G314">
        <v>3120534.89462026</v>
      </c>
    </row>
    <row r="315" spans="1:7">
      <c r="A315">
        <v>314</v>
      </c>
      <c r="B315">
        <v>15312289.7310121</v>
      </c>
      <c r="C315">
        <v>2449102.47319147</v>
      </c>
      <c r="D315">
        <v>5514515.75078638</v>
      </c>
      <c r="E315">
        <v>3892320.45281511</v>
      </c>
      <c r="F315">
        <v>335832.235043917</v>
      </c>
      <c r="G315">
        <v>3120518.81917519</v>
      </c>
    </row>
    <row r="316" spans="1:7">
      <c r="A316">
        <v>315</v>
      </c>
      <c r="B316">
        <v>15311207.2877732</v>
      </c>
      <c r="C316">
        <v>2442161.32171062</v>
      </c>
      <c r="D316">
        <v>5519189.19248689</v>
      </c>
      <c r="E316">
        <v>3892044.24332851</v>
      </c>
      <c r="F316">
        <v>336474.333706719</v>
      </c>
      <c r="G316">
        <v>3121338.19654042</v>
      </c>
    </row>
    <row r="317" spans="1:7">
      <c r="A317">
        <v>316</v>
      </c>
      <c r="B317">
        <v>15311101.919186</v>
      </c>
      <c r="C317">
        <v>2442485.34892552</v>
      </c>
      <c r="D317">
        <v>5519019.72449077</v>
      </c>
      <c r="E317">
        <v>3892029.38752657</v>
      </c>
      <c r="F317">
        <v>336276.546642375</v>
      </c>
      <c r="G317">
        <v>3121290.91160074</v>
      </c>
    </row>
    <row r="318" spans="1:7">
      <c r="A318">
        <v>317</v>
      </c>
      <c r="B318">
        <v>15309497.5141612</v>
      </c>
      <c r="C318">
        <v>2442354.86237609</v>
      </c>
      <c r="D318">
        <v>5519324.8273555</v>
      </c>
      <c r="E318">
        <v>3891843.29252052</v>
      </c>
      <c r="F318">
        <v>334945.832221734</v>
      </c>
      <c r="G318">
        <v>3121028.69968737</v>
      </c>
    </row>
    <row r="319" spans="1:7">
      <c r="A319">
        <v>318</v>
      </c>
      <c r="B319">
        <v>15309338.6001351</v>
      </c>
      <c r="C319">
        <v>2450819.29043349</v>
      </c>
      <c r="D319">
        <v>5515358.64484232</v>
      </c>
      <c r="E319">
        <v>3892069.8757996</v>
      </c>
      <c r="F319">
        <v>332215.430930429</v>
      </c>
      <c r="G319">
        <v>3118875.35812925</v>
      </c>
    </row>
    <row r="320" spans="1:7">
      <c r="A320">
        <v>319</v>
      </c>
      <c r="B320">
        <v>15310102.8176475</v>
      </c>
      <c r="C320">
        <v>2456101.34326681</v>
      </c>
      <c r="D320">
        <v>5512919.12134808</v>
      </c>
      <c r="E320">
        <v>3892218.72026048</v>
      </c>
      <c r="F320">
        <v>330678.709460338</v>
      </c>
      <c r="G320">
        <v>3118184.92331182</v>
      </c>
    </row>
    <row r="321" spans="1:7">
      <c r="A321">
        <v>320</v>
      </c>
      <c r="B321">
        <v>15307671.1125866</v>
      </c>
      <c r="C321">
        <v>2439395.14587525</v>
      </c>
      <c r="D321">
        <v>5521396.94049557</v>
      </c>
      <c r="E321">
        <v>3891638.75657411</v>
      </c>
      <c r="F321">
        <v>334495.023876921</v>
      </c>
      <c r="G321">
        <v>3120745.2457647</v>
      </c>
    </row>
    <row r="322" spans="1:7">
      <c r="A322">
        <v>321</v>
      </c>
      <c r="B322">
        <v>15307434.0639</v>
      </c>
      <c r="C322">
        <v>2436308.79271317</v>
      </c>
      <c r="D322">
        <v>5524052.50804861</v>
      </c>
      <c r="E322">
        <v>3891431.45593617</v>
      </c>
      <c r="F322">
        <v>334522.964182394</v>
      </c>
      <c r="G322">
        <v>3121118.34301962</v>
      </c>
    </row>
    <row r="323" spans="1:7">
      <c r="A323">
        <v>322</v>
      </c>
      <c r="B323">
        <v>15307242.5342853</v>
      </c>
      <c r="C323">
        <v>2438628.85507437</v>
      </c>
      <c r="D323">
        <v>5522698.44131291</v>
      </c>
      <c r="E323">
        <v>3891455.22212363</v>
      </c>
      <c r="F323">
        <v>333820.851812606</v>
      </c>
      <c r="G323">
        <v>3120639.16396176</v>
      </c>
    </row>
    <row r="324" spans="1:7">
      <c r="A324">
        <v>323</v>
      </c>
      <c r="B324">
        <v>15305186.8412269</v>
      </c>
      <c r="C324">
        <v>2428653.0810526</v>
      </c>
      <c r="D324">
        <v>5526818.46891101</v>
      </c>
      <c r="E324">
        <v>3891080.0973884</v>
      </c>
      <c r="F324">
        <v>336496.241135974</v>
      </c>
      <c r="G324">
        <v>3122138.95273889</v>
      </c>
    </row>
    <row r="325" spans="1:7">
      <c r="A325">
        <v>324</v>
      </c>
      <c r="B325">
        <v>15304083.2908095</v>
      </c>
      <c r="C325">
        <v>2425445.59152725</v>
      </c>
      <c r="D325">
        <v>5527141.83743346</v>
      </c>
      <c r="E325">
        <v>3890946.85516088</v>
      </c>
      <c r="F325">
        <v>337718.695154324</v>
      </c>
      <c r="G325">
        <v>3122830.31153356</v>
      </c>
    </row>
    <row r="326" spans="1:7">
      <c r="A326">
        <v>325</v>
      </c>
      <c r="B326">
        <v>15303620.6842825</v>
      </c>
      <c r="C326">
        <v>2417473.02548496</v>
      </c>
      <c r="D326">
        <v>5532163.2641882</v>
      </c>
      <c r="E326">
        <v>3890658.58046918</v>
      </c>
      <c r="F326">
        <v>339501.276678994</v>
      </c>
      <c r="G326">
        <v>3123824.53746119</v>
      </c>
    </row>
    <row r="327" spans="1:7">
      <c r="A327">
        <v>326</v>
      </c>
      <c r="B327">
        <v>15303643.8154897</v>
      </c>
      <c r="C327">
        <v>2418551.19919623</v>
      </c>
      <c r="D327">
        <v>5531530.52751766</v>
      </c>
      <c r="E327">
        <v>3890672.74378813</v>
      </c>
      <c r="F327">
        <v>339213.350910556</v>
      </c>
      <c r="G327">
        <v>3123675.99407714</v>
      </c>
    </row>
    <row r="328" spans="1:7">
      <c r="A328">
        <v>327</v>
      </c>
      <c r="B328">
        <v>15303044.2722798</v>
      </c>
      <c r="C328">
        <v>2416545.72512671</v>
      </c>
      <c r="D328">
        <v>5531949.39171278</v>
      </c>
      <c r="E328">
        <v>3890582.4995004</v>
      </c>
      <c r="F328">
        <v>340014.83275568</v>
      </c>
      <c r="G328">
        <v>3123951.82318421</v>
      </c>
    </row>
    <row r="329" spans="1:7">
      <c r="A329">
        <v>328</v>
      </c>
      <c r="B329">
        <v>15302230.8144196</v>
      </c>
      <c r="C329">
        <v>2403893.06313941</v>
      </c>
      <c r="D329">
        <v>5537981.8252368</v>
      </c>
      <c r="E329">
        <v>3890175.25164104</v>
      </c>
      <c r="F329">
        <v>344012.559401036</v>
      </c>
      <c r="G329">
        <v>3126168.11500131</v>
      </c>
    </row>
    <row r="330" spans="1:7">
      <c r="A330">
        <v>329</v>
      </c>
      <c r="B330">
        <v>15300332.1682864</v>
      </c>
      <c r="C330">
        <v>2403481.25678416</v>
      </c>
      <c r="D330">
        <v>5537862.89891839</v>
      </c>
      <c r="E330">
        <v>3890005.99148871</v>
      </c>
      <c r="F330">
        <v>342683.114890755</v>
      </c>
      <c r="G330">
        <v>3126298.90620441</v>
      </c>
    </row>
    <row r="331" spans="1:7">
      <c r="A331">
        <v>330</v>
      </c>
      <c r="B331">
        <v>15299256.0793086</v>
      </c>
      <c r="C331">
        <v>2408082.43409256</v>
      </c>
      <c r="D331">
        <v>5535069.24797379</v>
      </c>
      <c r="E331">
        <v>3890024.12150809</v>
      </c>
      <c r="F331">
        <v>340965.984888122</v>
      </c>
      <c r="G331">
        <v>3125114.29084602</v>
      </c>
    </row>
    <row r="332" spans="1:7">
      <c r="A332">
        <v>331</v>
      </c>
      <c r="B332">
        <v>15298917.4302661</v>
      </c>
      <c r="C332">
        <v>2401240.44305748</v>
      </c>
      <c r="D332">
        <v>5537975.27660926</v>
      </c>
      <c r="E332">
        <v>3889733.04709856</v>
      </c>
      <c r="F332">
        <v>343083.215859426</v>
      </c>
      <c r="G332">
        <v>3126885.44764141</v>
      </c>
    </row>
    <row r="333" spans="1:7">
      <c r="A333">
        <v>332</v>
      </c>
      <c r="B333">
        <v>15298794.7189312</v>
      </c>
      <c r="C333">
        <v>2400704.77837856</v>
      </c>
      <c r="D333">
        <v>5538791.7412606</v>
      </c>
      <c r="E333">
        <v>3889659.26252504</v>
      </c>
      <c r="F333">
        <v>342752.479436425</v>
      </c>
      <c r="G333">
        <v>3126886.45733058</v>
      </c>
    </row>
    <row r="334" spans="1:7">
      <c r="A334">
        <v>333</v>
      </c>
      <c r="B334">
        <v>15298107.4224611</v>
      </c>
      <c r="C334">
        <v>2405152.6875219</v>
      </c>
      <c r="D334">
        <v>5536326.63101967</v>
      </c>
      <c r="E334">
        <v>3889655.1612991</v>
      </c>
      <c r="F334">
        <v>340881.549028754</v>
      </c>
      <c r="G334">
        <v>3126091.39359165</v>
      </c>
    </row>
    <row r="335" spans="1:7">
      <c r="A335">
        <v>334</v>
      </c>
      <c r="B335">
        <v>15296942.6193266</v>
      </c>
      <c r="C335">
        <v>2401384.41908021</v>
      </c>
      <c r="D335">
        <v>5538378.15509781</v>
      </c>
      <c r="E335">
        <v>3889427.9731536</v>
      </c>
      <c r="F335">
        <v>340918.383968169</v>
      </c>
      <c r="G335">
        <v>3126833.68802683</v>
      </c>
    </row>
    <row r="336" spans="1:7">
      <c r="A336">
        <v>335</v>
      </c>
      <c r="B336">
        <v>15295940.6950402</v>
      </c>
      <c r="C336">
        <v>2398284.36159226</v>
      </c>
      <c r="D336">
        <v>5540771.26024329</v>
      </c>
      <c r="E336">
        <v>3889234.6155641</v>
      </c>
      <c r="F336">
        <v>340628.615883622</v>
      </c>
      <c r="G336">
        <v>3127021.84175691</v>
      </c>
    </row>
    <row r="337" spans="1:7">
      <c r="A337">
        <v>336</v>
      </c>
      <c r="B337">
        <v>15295878.7190842</v>
      </c>
      <c r="C337">
        <v>2403541.72416593</v>
      </c>
      <c r="D337">
        <v>5537103.62109589</v>
      </c>
      <c r="E337">
        <v>3889377.02786858</v>
      </c>
      <c r="F337">
        <v>339348.266914405</v>
      </c>
      <c r="G337">
        <v>3126508.07903934</v>
      </c>
    </row>
    <row r="338" spans="1:7">
      <c r="A338">
        <v>337</v>
      </c>
      <c r="B338">
        <v>15296076.474616</v>
      </c>
      <c r="C338">
        <v>2402501.65860515</v>
      </c>
      <c r="D338">
        <v>5537817.32302823</v>
      </c>
      <c r="E338">
        <v>3889365.72349622</v>
      </c>
      <c r="F338">
        <v>339695.485817953</v>
      </c>
      <c r="G338">
        <v>3126696.28366849</v>
      </c>
    </row>
    <row r="339" spans="1:7">
      <c r="A339">
        <v>338</v>
      </c>
      <c r="B339">
        <v>15295723.3025246</v>
      </c>
      <c r="C339">
        <v>2401021.95751832</v>
      </c>
      <c r="D339">
        <v>5539095.1198582</v>
      </c>
      <c r="E339">
        <v>3889262.56856224</v>
      </c>
      <c r="F339">
        <v>339374.720645301</v>
      </c>
      <c r="G339">
        <v>3126968.93594053</v>
      </c>
    </row>
    <row r="340" spans="1:7">
      <c r="A340">
        <v>339</v>
      </c>
      <c r="B340">
        <v>15296783.6130176</v>
      </c>
      <c r="C340">
        <v>2407115.33699036</v>
      </c>
      <c r="D340">
        <v>5536522.27209978</v>
      </c>
      <c r="E340">
        <v>3889425.76421535</v>
      </c>
      <c r="F340">
        <v>337600.064699245</v>
      </c>
      <c r="G340">
        <v>3126120.17501283</v>
      </c>
    </row>
    <row r="341" spans="1:7">
      <c r="A341">
        <v>340</v>
      </c>
      <c r="B341">
        <v>15293887.1103033</v>
      </c>
      <c r="C341">
        <v>2390823.54824727</v>
      </c>
      <c r="D341">
        <v>5543871.00390324</v>
      </c>
      <c r="E341">
        <v>3888885.89865572</v>
      </c>
      <c r="F341">
        <v>341933.369133375</v>
      </c>
      <c r="G341">
        <v>3128373.29036372</v>
      </c>
    </row>
    <row r="342" spans="1:7">
      <c r="A342">
        <v>341</v>
      </c>
      <c r="B342">
        <v>15292424.8997092</v>
      </c>
      <c r="C342">
        <v>2383100.22015116</v>
      </c>
      <c r="D342">
        <v>5547767.0638063</v>
      </c>
      <c r="E342">
        <v>3888537.68711256</v>
      </c>
      <c r="F342">
        <v>343592.928878311</v>
      </c>
      <c r="G342">
        <v>3129426.9997609</v>
      </c>
    </row>
    <row r="343" spans="1:7">
      <c r="A343">
        <v>342</v>
      </c>
      <c r="B343">
        <v>15291324.4100285</v>
      </c>
      <c r="C343">
        <v>2377933.29714385</v>
      </c>
      <c r="D343">
        <v>5550894.72913382</v>
      </c>
      <c r="E343">
        <v>3888234.04535665</v>
      </c>
      <c r="F343">
        <v>344125.47147813</v>
      </c>
      <c r="G343">
        <v>3130136.86691607</v>
      </c>
    </row>
    <row r="344" spans="1:7">
      <c r="A344">
        <v>343</v>
      </c>
      <c r="B344">
        <v>15290755.8998561</v>
      </c>
      <c r="C344">
        <v>2376099.3425942</v>
      </c>
      <c r="D344">
        <v>5550606.26296913</v>
      </c>
      <c r="E344">
        <v>3888150.36419065</v>
      </c>
      <c r="F344">
        <v>345179.28928352</v>
      </c>
      <c r="G344">
        <v>3130720.64081863</v>
      </c>
    </row>
    <row r="345" spans="1:7">
      <c r="A345">
        <v>344</v>
      </c>
      <c r="B345">
        <v>15290636.2121258</v>
      </c>
      <c r="C345">
        <v>2362428.60772419</v>
      </c>
      <c r="D345">
        <v>5558145.27376293</v>
      </c>
      <c r="E345">
        <v>3887720.10616341</v>
      </c>
      <c r="F345">
        <v>348806.757019675</v>
      </c>
      <c r="G345">
        <v>3133535.46745556</v>
      </c>
    </row>
    <row r="346" spans="1:7">
      <c r="A346">
        <v>345</v>
      </c>
      <c r="B346">
        <v>15290597.8269173</v>
      </c>
      <c r="C346">
        <v>2360590.73639116</v>
      </c>
      <c r="D346">
        <v>5558759.23669551</v>
      </c>
      <c r="E346">
        <v>3887629.6237785</v>
      </c>
      <c r="F346">
        <v>349542.493175916</v>
      </c>
      <c r="G346">
        <v>3134075.73687619</v>
      </c>
    </row>
    <row r="347" spans="1:7">
      <c r="A347">
        <v>346</v>
      </c>
      <c r="B347">
        <v>15290764.0232141</v>
      </c>
      <c r="C347">
        <v>2365427.28080452</v>
      </c>
      <c r="D347">
        <v>5556443.54202396</v>
      </c>
      <c r="E347">
        <v>3887728.52666589</v>
      </c>
      <c r="F347">
        <v>348327.449648442</v>
      </c>
      <c r="G347">
        <v>3132837.22407133</v>
      </c>
    </row>
    <row r="348" spans="1:7">
      <c r="A348">
        <v>347</v>
      </c>
      <c r="B348">
        <v>15290781.4102804</v>
      </c>
      <c r="C348">
        <v>2361172.73655756</v>
      </c>
      <c r="D348">
        <v>5558004.31785183</v>
      </c>
      <c r="E348">
        <v>3887688.12859388</v>
      </c>
      <c r="F348">
        <v>349811.984709215</v>
      </c>
      <c r="G348">
        <v>3134104.24256793</v>
      </c>
    </row>
    <row r="349" spans="1:7">
      <c r="A349">
        <v>348</v>
      </c>
      <c r="B349">
        <v>15290917.4725117</v>
      </c>
      <c r="C349">
        <v>2351487.76670254</v>
      </c>
      <c r="D349">
        <v>5563751.52161252</v>
      </c>
      <c r="E349">
        <v>3887374.82403553</v>
      </c>
      <c r="F349">
        <v>352770.393497296</v>
      </c>
      <c r="G349">
        <v>3135532.96666381</v>
      </c>
    </row>
    <row r="350" spans="1:7">
      <c r="A350">
        <v>349</v>
      </c>
      <c r="B350">
        <v>15290948.2297279</v>
      </c>
      <c r="C350">
        <v>2361150.28456346</v>
      </c>
      <c r="D350">
        <v>5558480.08822795</v>
      </c>
      <c r="E350">
        <v>3887647.8809493</v>
      </c>
      <c r="F350">
        <v>349649.041589462</v>
      </c>
      <c r="G350">
        <v>3134020.93439774</v>
      </c>
    </row>
    <row r="351" spans="1:7">
      <c r="A351">
        <v>350</v>
      </c>
      <c r="B351">
        <v>15290316.6405348</v>
      </c>
      <c r="C351">
        <v>2353900.24502304</v>
      </c>
      <c r="D351">
        <v>5562543.02831084</v>
      </c>
      <c r="E351">
        <v>3887405.17503987</v>
      </c>
      <c r="F351">
        <v>351435.281495788</v>
      </c>
      <c r="G351">
        <v>3135032.91066529</v>
      </c>
    </row>
    <row r="352" spans="1:7">
      <c r="A352">
        <v>351</v>
      </c>
      <c r="B352">
        <v>15290028.2098055</v>
      </c>
      <c r="C352">
        <v>2354923.68345777</v>
      </c>
      <c r="D352">
        <v>5561751.44371716</v>
      </c>
      <c r="E352">
        <v>3887413.05796886</v>
      </c>
      <c r="F352">
        <v>351173.652307552</v>
      </c>
      <c r="G352">
        <v>3134766.37235414</v>
      </c>
    </row>
    <row r="353" spans="1:7">
      <c r="A353">
        <v>352</v>
      </c>
      <c r="B353">
        <v>15288902.3678155</v>
      </c>
      <c r="C353">
        <v>2357335.49525639</v>
      </c>
      <c r="D353">
        <v>5560683.81191448</v>
      </c>
      <c r="E353">
        <v>3887311.69639739</v>
      </c>
      <c r="F353">
        <v>349182.212661827</v>
      </c>
      <c r="G353">
        <v>3134389.15158546</v>
      </c>
    </row>
    <row r="354" spans="1:7">
      <c r="A354">
        <v>353</v>
      </c>
      <c r="B354">
        <v>15288739.1059582</v>
      </c>
      <c r="C354">
        <v>2358692.12511477</v>
      </c>
      <c r="D354">
        <v>5559952.88799236</v>
      </c>
      <c r="E354">
        <v>3887237.47243686</v>
      </c>
      <c r="F354">
        <v>348363.913189846</v>
      </c>
      <c r="G354">
        <v>3134492.70722441</v>
      </c>
    </row>
    <row r="355" spans="1:7">
      <c r="A355">
        <v>354</v>
      </c>
      <c r="B355">
        <v>15289020.761508</v>
      </c>
      <c r="C355">
        <v>2358298.47795942</v>
      </c>
      <c r="D355">
        <v>5561940.64303742</v>
      </c>
      <c r="E355">
        <v>3887125.66003788</v>
      </c>
      <c r="F355">
        <v>347317.848676611</v>
      </c>
      <c r="G355">
        <v>3134338.13179665</v>
      </c>
    </row>
    <row r="356" spans="1:7">
      <c r="A356">
        <v>355</v>
      </c>
      <c r="B356">
        <v>15288468.5845055</v>
      </c>
      <c r="C356">
        <v>2350891.93246969</v>
      </c>
      <c r="D356">
        <v>5564142.59641091</v>
      </c>
      <c r="E356">
        <v>3886998.55903448</v>
      </c>
      <c r="F356">
        <v>350449.717458322</v>
      </c>
      <c r="G356">
        <v>3135985.77913207</v>
      </c>
    </row>
    <row r="357" spans="1:7">
      <c r="A357">
        <v>356</v>
      </c>
      <c r="B357">
        <v>15287618.1909908</v>
      </c>
      <c r="C357">
        <v>2346829.66319259</v>
      </c>
      <c r="D357">
        <v>5566042.55264944</v>
      </c>
      <c r="E357">
        <v>3886840.61749246</v>
      </c>
      <c r="F357">
        <v>351631.738632333</v>
      </c>
      <c r="G357">
        <v>3136273.61902402</v>
      </c>
    </row>
    <row r="358" spans="1:7">
      <c r="A358">
        <v>357</v>
      </c>
      <c r="B358">
        <v>15287232.6890357</v>
      </c>
      <c r="C358">
        <v>2351254.69114086</v>
      </c>
      <c r="D358">
        <v>5563833.70806016</v>
      </c>
      <c r="E358">
        <v>3886898.23072431</v>
      </c>
      <c r="F358">
        <v>350216.577676789</v>
      </c>
      <c r="G358">
        <v>3135029.48143359</v>
      </c>
    </row>
    <row r="359" spans="1:7">
      <c r="A359">
        <v>358</v>
      </c>
      <c r="B359">
        <v>15287368.1675041</v>
      </c>
      <c r="C359">
        <v>2350999.83423911</v>
      </c>
      <c r="D359">
        <v>5564442.6419707</v>
      </c>
      <c r="E359">
        <v>3886854.97654906</v>
      </c>
      <c r="F359">
        <v>350062.886176714</v>
      </c>
      <c r="G359">
        <v>3135007.82856851</v>
      </c>
    </row>
    <row r="360" spans="1:7">
      <c r="A360">
        <v>359</v>
      </c>
      <c r="B360">
        <v>15286770.135434</v>
      </c>
      <c r="C360">
        <v>2351115.31576497</v>
      </c>
      <c r="D360">
        <v>5563445.97920739</v>
      </c>
      <c r="E360">
        <v>3886802.5809951</v>
      </c>
      <c r="F360">
        <v>350202.108745936</v>
      </c>
      <c r="G360">
        <v>3135204.15072063</v>
      </c>
    </row>
    <row r="361" spans="1:7">
      <c r="A361">
        <v>360</v>
      </c>
      <c r="B361">
        <v>15286727.8840749</v>
      </c>
      <c r="C361">
        <v>2346050.12079751</v>
      </c>
      <c r="D361">
        <v>5566697.21621344</v>
      </c>
      <c r="E361">
        <v>3886613.87552841</v>
      </c>
      <c r="F361">
        <v>351184.60295848</v>
      </c>
      <c r="G361">
        <v>3136182.06857704</v>
      </c>
    </row>
    <row r="362" spans="1:7">
      <c r="A362">
        <v>361</v>
      </c>
      <c r="B362">
        <v>15286745.980913</v>
      </c>
      <c r="C362">
        <v>2344607.58104788</v>
      </c>
      <c r="D362">
        <v>5567105.26433925</v>
      </c>
      <c r="E362">
        <v>3886538.60487342</v>
      </c>
      <c r="F362">
        <v>351809.526412759</v>
      </c>
      <c r="G362">
        <v>3136685.00423965</v>
      </c>
    </row>
    <row r="363" spans="1:7">
      <c r="A363">
        <v>362</v>
      </c>
      <c r="B363">
        <v>15286893.2416677</v>
      </c>
      <c r="C363">
        <v>2351149.93942846</v>
      </c>
      <c r="D363">
        <v>5564164.74248161</v>
      </c>
      <c r="E363">
        <v>3886732.56727912</v>
      </c>
      <c r="F363">
        <v>349285.320552875</v>
      </c>
      <c r="G363">
        <v>3135560.67192561</v>
      </c>
    </row>
    <row r="364" spans="1:7">
      <c r="A364">
        <v>363</v>
      </c>
      <c r="B364">
        <v>15287068.3140382</v>
      </c>
      <c r="C364">
        <v>2346092.88260242</v>
      </c>
      <c r="D364">
        <v>5565966.15075762</v>
      </c>
      <c r="E364">
        <v>3886668.29456755</v>
      </c>
      <c r="F364">
        <v>351959.419042985</v>
      </c>
      <c r="G364">
        <v>3136381.56706767</v>
      </c>
    </row>
    <row r="365" spans="1:7">
      <c r="A365">
        <v>364</v>
      </c>
      <c r="B365">
        <v>15286080.7146571</v>
      </c>
      <c r="C365">
        <v>2338211.75891178</v>
      </c>
      <c r="D365">
        <v>5571419.90788063</v>
      </c>
      <c r="E365">
        <v>3886289.54023025</v>
      </c>
      <c r="F365">
        <v>352964.166323132</v>
      </c>
      <c r="G365">
        <v>3137195.34131134</v>
      </c>
    </row>
    <row r="366" spans="1:7">
      <c r="A366">
        <v>365</v>
      </c>
      <c r="B366">
        <v>15285766.5916796</v>
      </c>
      <c r="C366">
        <v>2349014.50281934</v>
      </c>
      <c r="D366">
        <v>5565784.14843152</v>
      </c>
      <c r="E366">
        <v>3886508.1185717</v>
      </c>
      <c r="F366">
        <v>349468.718970955</v>
      </c>
      <c r="G366">
        <v>3134991.10288606</v>
      </c>
    </row>
    <row r="367" spans="1:7">
      <c r="A367">
        <v>366</v>
      </c>
      <c r="B367">
        <v>15286170.4438125</v>
      </c>
      <c r="C367">
        <v>2352538.30002638</v>
      </c>
      <c r="D367">
        <v>5564328.59673779</v>
      </c>
      <c r="E367">
        <v>3886647.85587242</v>
      </c>
      <c r="F367">
        <v>348763.624921294</v>
      </c>
      <c r="G367">
        <v>3133892.0662546</v>
      </c>
    </row>
    <row r="368" spans="1:7">
      <c r="A368">
        <v>367</v>
      </c>
      <c r="B368">
        <v>15285885.5342048</v>
      </c>
      <c r="C368">
        <v>2351938.08363989</v>
      </c>
      <c r="D368">
        <v>5564406.69884361</v>
      </c>
      <c r="E368">
        <v>3886568.45819449</v>
      </c>
      <c r="F368">
        <v>348591.829131742</v>
      </c>
      <c r="G368">
        <v>3134380.4643951</v>
      </c>
    </row>
    <row r="369" spans="1:7">
      <c r="A369">
        <v>368</v>
      </c>
      <c r="B369">
        <v>15285533.6267542</v>
      </c>
      <c r="C369">
        <v>2343364.74334283</v>
      </c>
      <c r="D369">
        <v>5569472.25465541</v>
      </c>
      <c r="E369">
        <v>3886224.2589222</v>
      </c>
      <c r="F369">
        <v>350218.628450614</v>
      </c>
      <c r="G369">
        <v>3136253.74138314</v>
      </c>
    </row>
    <row r="370" spans="1:7">
      <c r="A370">
        <v>369</v>
      </c>
      <c r="B370">
        <v>15284954.8972381</v>
      </c>
      <c r="C370">
        <v>2337219.79152474</v>
      </c>
      <c r="D370">
        <v>5571645.7174369</v>
      </c>
      <c r="E370">
        <v>3886028.97129257</v>
      </c>
      <c r="F370">
        <v>352650.965658315</v>
      </c>
      <c r="G370">
        <v>3137409.45132558</v>
      </c>
    </row>
    <row r="371" spans="1:7">
      <c r="A371">
        <v>370</v>
      </c>
      <c r="B371">
        <v>15284925.9023334</v>
      </c>
      <c r="C371">
        <v>2333496.53219482</v>
      </c>
      <c r="D371">
        <v>5574545.57181284</v>
      </c>
      <c r="E371">
        <v>3885795.31133934</v>
      </c>
      <c r="F371">
        <v>353159.587301363</v>
      </c>
      <c r="G371">
        <v>3137928.89968504</v>
      </c>
    </row>
    <row r="372" spans="1:7">
      <c r="A372">
        <v>371</v>
      </c>
      <c r="B372">
        <v>15285234.1288656</v>
      </c>
      <c r="C372">
        <v>2331116.42440838</v>
      </c>
      <c r="D372">
        <v>5575983.86892495</v>
      </c>
      <c r="E372">
        <v>3885754.24793212</v>
      </c>
      <c r="F372">
        <v>354118.54675483</v>
      </c>
      <c r="G372">
        <v>3138261.04084534</v>
      </c>
    </row>
    <row r="373" spans="1:7">
      <c r="A373">
        <v>372</v>
      </c>
      <c r="B373">
        <v>15284722.8602504</v>
      </c>
      <c r="C373">
        <v>2331302.25680933</v>
      </c>
      <c r="D373">
        <v>5576043.96883092</v>
      </c>
      <c r="E373">
        <v>3885699.623894</v>
      </c>
      <c r="F373">
        <v>353398.649603187</v>
      </c>
      <c r="G373">
        <v>3138278.36111298</v>
      </c>
    </row>
    <row r="374" spans="1:7">
      <c r="A374">
        <v>373</v>
      </c>
      <c r="B374">
        <v>15285314.0602218</v>
      </c>
      <c r="C374">
        <v>2333859.89374021</v>
      </c>
      <c r="D374">
        <v>5575174.51845679</v>
      </c>
      <c r="E374">
        <v>3885793.01564905</v>
      </c>
      <c r="F374">
        <v>352557.786266205</v>
      </c>
      <c r="G374">
        <v>3137928.84610959</v>
      </c>
    </row>
    <row r="375" spans="1:7">
      <c r="A375">
        <v>374</v>
      </c>
      <c r="B375">
        <v>15284845.4076828</v>
      </c>
      <c r="C375">
        <v>2334089.97157691</v>
      </c>
      <c r="D375">
        <v>5574541.02608544</v>
      </c>
      <c r="E375">
        <v>3885812.94394767</v>
      </c>
      <c r="F375">
        <v>352746.827350531</v>
      </c>
      <c r="G375">
        <v>3137654.63872225</v>
      </c>
    </row>
    <row r="376" spans="1:7">
      <c r="A376">
        <v>375</v>
      </c>
      <c r="B376">
        <v>15284293.4385853</v>
      </c>
      <c r="C376">
        <v>2332131.80232555</v>
      </c>
      <c r="D376">
        <v>5574162.15237863</v>
      </c>
      <c r="E376">
        <v>3885648.62103621</v>
      </c>
      <c r="F376">
        <v>353614.205230147</v>
      </c>
      <c r="G376">
        <v>3138736.65761477</v>
      </c>
    </row>
    <row r="377" spans="1:7">
      <c r="A377">
        <v>376</v>
      </c>
      <c r="B377">
        <v>15283716.7044218</v>
      </c>
      <c r="C377">
        <v>2328052.95652687</v>
      </c>
      <c r="D377">
        <v>5576182.84626351</v>
      </c>
      <c r="E377">
        <v>3885491.93448703</v>
      </c>
      <c r="F377">
        <v>354856.913933286</v>
      </c>
      <c r="G377">
        <v>3139132.05321111</v>
      </c>
    </row>
    <row r="378" spans="1:7">
      <c r="A378">
        <v>377</v>
      </c>
      <c r="B378">
        <v>15284075.6899613</v>
      </c>
      <c r="C378">
        <v>2313412.77700678</v>
      </c>
      <c r="D378">
        <v>5583821.95715219</v>
      </c>
      <c r="E378">
        <v>3885093.92528979</v>
      </c>
      <c r="F378">
        <v>359526.415928625</v>
      </c>
      <c r="G378">
        <v>3142220.61458395</v>
      </c>
    </row>
    <row r="379" spans="1:7">
      <c r="A379">
        <v>378</v>
      </c>
      <c r="B379">
        <v>15283559.9227331</v>
      </c>
      <c r="C379">
        <v>2328082.54748376</v>
      </c>
      <c r="D379">
        <v>5576511.74846882</v>
      </c>
      <c r="E379">
        <v>3885425.8140904</v>
      </c>
      <c r="F379">
        <v>354412.387328993</v>
      </c>
      <c r="G379">
        <v>3139127.42536117</v>
      </c>
    </row>
    <row r="380" spans="1:7">
      <c r="A380">
        <v>379</v>
      </c>
      <c r="B380">
        <v>15283774.2115996</v>
      </c>
      <c r="C380">
        <v>2334642.59798461</v>
      </c>
      <c r="D380">
        <v>5572608.00128389</v>
      </c>
      <c r="E380">
        <v>3885608.08520822</v>
      </c>
      <c r="F380">
        <v>353173.472195421</v>
      </c>
      <c r="G380">
        <v>3137742.05492751</v>
      </c>
    </row>
    <row r="381" spans="1:7">
      <c r="A381">
        <v>380</v>
      </c>
      <c r="B381">
        <v>15283592.7283058</v>
      </c>
      <c r="C381">
        <v>2331719.0765773</v>
      </c>
      <c r="D381">
        <v>5574950.85599909</v>
      </c>
      <c r="E381">
        <v>3885509.13717819</v>
      </c>
      <c r="F381">
        <v>352895.499893055</v>
      </c>
      <c r="G381">
        <v>3138518.15865812</v>
      </c>
    </row>
    <row r="382" spans="1:7">
      <c r="A382">
        <v>381</v>
      </c>
      <c r="B382">
        <v>15283356.6629945</v>
      </c>
      <c r="C382">
        <v>2327879.47061741</v>
      </c>
      <c r="D382">
        <v>5577006.38164052</v>
      </c>
      <c r="E382">
        <v>3885304.36502017</v>
      </c>
      <c r="F382">
        <v>354035.170037996</v>
      </c>
      <c r="G382">
        <v>3139131.27567841</v>
      </c>
    </row>
    <row r="383" spans="1:7">
      <c r="A383">
        <v>382</v>
      </c>
      <c r="B383">
        <v>15283404.0926294</v>
      </c>
      <c r="C383">
        <v>2330430.07628179</v>
      </c>
      <c r="D383">
        <v>5575525.41405005</v>
      </c>
      <c r="E383">
        <v>3885309.32514152</v>
      </c>
      <c r="F383">
        <v>353238.258344474</v>
      </c>
      <c r="G383">
        <v>3138901.01881153</v>
      </c>
    </row>
    <row r="384" spans="1:7">
      <c r="A384">
        <v>383</v>
      </c>
      <c r="B384">
        <v>15283407.2803254</v>
      </c>
      <c r="C384">
        <v>2326334.65176907</v>
      </c>
      <c r="D384">
        <v>5578309.25716944</v>
      </c>
      <c r="E384">
        <v>3885200.59984284</v>
      </c>
      <c r="F384">
        <v>354230.855378349</v>
      </c>
      <c r="G384">
        <v>3139331.91616565</v>
      </c>
    </row>
    <row r="385" spans="1:7">
      <c r="A385">
        <v>384</v>
      </c>
      <c r="B385">
        <v>15283283.6013583</v>
      </c>
      <c r="C385">
        <v>2333754.36332679</v>
      </c>
      <c r="D385">
        <v>5573453.62530463</v>
      </c>
      <c r="E385">
        <v>3885518.23641775</v>
      </c>
      <c r="F385">
        <v>352685.441592253</v>
      </c>
      <c r="G385">
        <v>3137871.93471685</v>
      </c>
    </row>
    <row r="386" spans="1:7">
      <c r="A386">
        <v>385</v>
      </c>
      <c r="B386">
        <v>15283400.2422218</v>
      </c>
      <c r="C386">
        <v>2334984.57972737</v>
      </c>
      <c r="D386">
        <v>5572368.39865522</v>
      </c>
      <c r="E386">
        <v>3885552.33039828</v>
      </c>
      <c r="F386">
        <v>352655.51479902</v>
      </c>
      <c r="G386">
        <v>3137839.41864191</v>
      </c>
    </row>
    <row r="387" spans="1:7">
      <c r="A387">
        <v>386</v>
      </c>
      <c r="B387">
        <v>15283718.5576562</v>
      </c>
      <c r="C387">
        <v>2333091.91694082</v>
      </c>
      <c r="D387">
        <v>5575292.82649608</v>
      </c>
      <c r="E387">
        <v>3885524.22526695</v>
      </c>
      <c r="F387">
        <v>352461.931103549</v>
      </c>
      <c r="G387">
        <v>3137347.65784878</v>
      </c>
    </row>
    <row r="388" spans="1:7">
      <c r="A388">
        <v>387</v>
      </c>
      <c r="B388">
        <v>15283852.2134889</v>
      </c>
      <c r="C388">
        <v>2340586.11721343</v>
      </c>
      <c r="D388">
        <v>5570141.86983512</v>
      </c>
      <c r="E388">
        <v>3885715.02974761</v>
      </c>
      <c r="F388">
        <v>350745.464193579</v>
      </c>
      <c r="G388">
        <v>3136663.73249916</v>
      </c>
    </row>
    <row r="389" spans="1:7">
      <c r="A389">
        <v>388</v>
      </c>
      <c r="B389">
        <v>15282719.6618242</v>
      </c>
      <c r="C389">
        <v>2320320.60366413</v>
      </c>
      <c r="D389">
        <v>5580162.36785469</v>
      </c>
      <c r="E389">
        <v>3885093.58269794</v>
      </c>
      <c r="F389">
        <v>356478.826714015</v>
      </c>
      <c r="G389">
        <v>3140664.28089345</v>
      </c>
    </row>
    <row r="390" spans="1:7">
      <c r="A390">
        <v>389</v>
      </c>
      <c r="B390">
        <v>15282907.3187187</v>
      </c>
      <c r="C390">
        <v>2315354.10035524</v>
      </c>
      <c r="D390">
        <v>5582106.06314639</v>
      </c>
      <c r="E390">
        <v>3885036.73910923</v>
      </c>
      <c r="F390">
        <v>358793.621096895</v>
      </c>
      <c r="G390">
        <v>3141616.79501094</v>
      </c>
    </row>
    <row r="391" spans="1:7">
      <c r="A391">
        <v>390</v>
      </c>
      <c r="B391">
        <v>15282608.4643313</v>
      </c>
      <c r="C391">
        <v>2323272.8088592</v>
      </c>
      <c r="D391">
        <v>5578363.75736871</v>
      </c>
      <c r="E391">
        <v>3885165.50369194</v>
      </c>
      <c r="F391">
        <v>355852.342867236</v>
      </c>
      <c r="G391">
        <v>3139954.05154422</v>
      </c>
    </row>
    <row r="392" spans="1:7">
      <c r="A392">
        <v>391</v>
      </c>
      <c r="B392">
        <v>15282682.8640701</v>
      </c>
      <c r="C392">
        <v>2313477.29798952</v>
      </c>
      <c r="D392">
        <v>5583388.26375875</v>
      </c>
      <c r="E392">
        <v>3884798.55141396</v>
      </c>
      <c r="F392">
        <v>358835.898343271</v>
      </c>
      <c r="G392">
        <v>3142182.85256462</v>
      </c>
    </row>
    <row r="393" spans="1:7">
      <c r="A393">
        <v>392</v>
      </c>
      <c r="B393">
        <v>15282556.9747541</v>
      </c>
      <c r="C393">
        <v>2325426.43443352</v>
      </c>
      <c r="D393">
        <v>5577136.035785</v>
      </c>
      <c r="E393">
        <v>3885211.24447242</v>
      </c>
      <c r="F393">
        <v>355133.225306453</v>
      </c>
      <c r="G393">
        <v>3139650.03475673</v>
      </c>
    </row>
    <row r="394" spans="1:7">
      <c r="A394">
        <v>393</v>
      </c>
      <c r="B394">
        <v>15282622.0685412</v>
      </c>
      <c r="C394">
        <v>2323685.24713216</v>
      </c>
      <c r="D394">
        <v>5577950.27029167</v>
      </c>
      <c r="E394">
        <v>3885174.74405057</v>
      </c>
      <c r="F394">
        <v>355882.590211777</v>
      </c>
      <c r="G394">
        <v>3139929.21685502</v>
      </c>
    </row>
    <row r="395" spans="1:7">
      <c r="A395">
        <v>394</v>
      </c>
      <c r="B395">
        <v>15282532.9678032</v>
      </c>
      <c r="C395">
        <v>2325179.12045907</v>
      </c>
      <c r="D395">
        <v>5577983.79810375</v>
      </c>
      <c r="E395">
        <v>3885200.60511968</v>
      </c>
      <c r="F395">
        <v>354773.002852731</v>
      </c>
      <c r="G395">
        <v>3139396.441268</v>
      </c>
    </row>
    <row r="396" spans="1:7">
      <c r="A396">
        <v>395</v>
      </c>
      <c r="B396">
        <v>15282602.0299022</v>
      </c>
      <c r="C396">
        <v>2324584.75925031</v>
      </c>
      <c r="D396">
        <v>5578340.40434183</v>
      </c>
      <c r="E396">
        <v>3885206.16563941</v>
      </c>
      <c r="F396">
        <v>355005.638275001</v>
      </c>
      <c r="G396">
        <v>3139465.0623957</v>
      </c>
    </row>
    <row r="397" spans="1:7">
      <c r="A397">
        <v>396</v>
      </c>
      <c r="B397">
        <v>15282644.5897058</v>
      </c>
      <c r="C397">
        <v>2324839.30451174</v>
      </c>
      <c r="D397">
        <v>5577983.62750799</v>
      </c>
      <c r="E397">
        <v>3885224.27661396</v>
      </c>
      <c r="F397">
        <v>355025.237349949</v>
      </c>
      <c r="G397">
        <v>3139572.14372214</v>
      </c>
    </row>
    <row r="398" spans="1:7">
      <c r="A398">
        <v>397</v>
      </c>
      <c r="B398">
        <v>15282509.9085169</v>
      </c>
      <c r="C398">
        <v>2325017.44975493</v>
      </c>
      <c r="D398">
        <v>5578127.49876483</v>
      </c>
      <c r="E398">
        <v>3885177.12047344</v>
      </c>
      <c r="F398">
        <v>354794.190048247</v>
      </c>
      <c r="G398">
        <v>3139393.64947545</v>
      </c>
    </row>
    <row r="399" spans="1:7">
      <c r="A399">
        <v>398</v>
      </c>
      <c r="B399">
        <v>15282560.3368145</v>
      </c>
      <c r="C399">
        <v>2322212.17444587</v>
      </c>
      <c r="D399">
        <v>5580260.19688015</v>
      </c>
      <c r="E399">
        <v>3885036.07398615</v>
      </c>
      <c r="F399">
        <v>355186.930375008</v>
      </c>
      <c r="G399">
        <v>3139864.96112728</v>
      </c>
    </row>
    <row r="400" spans="1:7">
      <c r="A400">
        <v>399</v>
      </c>
      <c r="B400">
        <v>15282593.0357938</v>
      </c>
      <c r="C400">
        <v>2327030.49578951</v>
      </c>
      <c r="D400">
        <v>5577246.94350009</v>
      </c>
      <c r="E400">
        <v>3885218.0475224</v>
      </c>
      <c r="F400">
        <v>354075.044326262</v>
      </c>
      <c r="G400">
        <v>3139022.50465551</v>
      </c>
    </row>
    <row r="401" spans="1:7">
      <c r="A401">
        <v>400</v>
      </c>
      <c r="B401">
        <v>15282374.0853903</v>
      </c>
      <c r="C401">
        <v>2328490.55368962</v>
      </c>
      <c r="D401">
        <v>5576039.08843656</v>
      </c>
      <c r="E401">
        <v>3885257.57150783</v>
      </c>
      <c r="F401">
        <v>353842.349330764</v>
      </c>
      <c r="G401">
        <v>3138744.52242548</v>
      </c>
    </row>
    <row r="402" spans="1:7">
      <c r="A402">
        <v>401</v>
      </c>
      <c r="B402">
        <v>15282361.0477456</v>
      </c>
      <c r="C402">
        <v>2326368.37065267</v>
      </c>
      <c r="D402">
        <v>5577327.78931069</v>
      </c>
      <c r="E402">
        <v>3885183.46971052</v>
      </c>
      <c r="F402">
        <v>354169.265634956</v>
      </c>
      <c r="G402">
        <v>3139312.15243678</v>
      </c>
    </row>
    <row r="403" spans="1:7">
      <c r="A403">
        <v>402</v>
      </c>
      <c r="B403">
        <v>15282266.9760936</v>
      </c>
      <c r="C403">
        <v>2324979.0348024</v>
      </c>
      <c r="D403">
        <v>5577966.77053818</v>
      </c>
      <c r="E403">
        <v>3885120.96506489</v>
      </c>
      <c r="F403">
        <v>354535.540885875</v>
      </c>
      <c r="G403">
        <v>3139664.66480229</v>
      </c>
    </row>
    <row r="404" spans="1:7">
      <c r="A404">
        <v>403</v>
      </c>
      <c r="B404">
        <v>15282001.3974254</v>
      </c>
      <c r="C404">
        <v>2320836.31202648</v>
      </c>
      <c r="D404">
        <v>5580038.73086657</v>
      </c>
      <c r="E404">
        <v>3884973.82959464</v>
      </c>
      <c r="F404">
        <v>355705.112385341</v>
      </c>
      <c r="G404">
        <v>3140447.41255236</v>
      </c>
    </row>
    <row r="405" spans="1:7">
      <c r="A405">
        <v>404</v>
      </c>
      <c r="B405">
        <v>15281858.0183128</v>
      </c>
      <c r="C405">
        <v>2316230.75510988</v>
      </c>
      <c r="D405">
        <v>5582188.32960318</v>
      </c>
      <c r="E405">
        <v>3884817.25022762</v>
      </c>
      <c r="F405">
        <v>357324.207878368</v>
      </c>
      <c r="G405">
        <v>3141297.47549377</v>
      </c>
    </row>
    <row r="406" spans="1:7">
      <c r="A406">
        <v>405</v>
      </c>
      <c r="B406">
        <v>15281852.1566723</v>
      </c>
      <c r="C406">
        <v>2314765.44126377</v>
      </c>
      <c r="D406">
        <v>5582717.03249679</v>
      </c>
      <c r="E406">
        <v>3884764.03420994</v>
      </c>
      <c r="F406">
        <v>357836.572575344</v>
      </c>
      <c r="G406">
        <v>3141769.07612646</v>
      </c>
    </row>
    <row r="407" spans="1:7">
      <c r="A407">
        <v>406</v>
      </c>
      <c r="B407">
        <v>15281841.4670847</v>
      </c>
      <c r="C407">
        <v>2314541.85224165</v>
      </c>
      <c r="D407">
        <v>5583194.13807194</v>
      </c>
      <c r="E407">
        <v>3884759.75833911</v>
      </c>
      <c r="F407">
        <v>357690.690479019</v>
      </c>
      <c r="G407">
        <v>3141655.02795297</v>
      </c>
    </row>
    <row r="408" spans="1:7">
      <c r="A408">
        <v>407</v>
      </c>
      <c r="B408">
        <v>15281868.1891327</v>
      </c>
      <c r="C408">
        <v>2312857.89790757</v>
      </c>
      <c r="D408">
        <v>5584059.55658296</v>
      </c>
      <c r="E408">
        <v>3884705.31759142</v>
      </c>
      <c r="F408">
        <v>358251.69508475</v>
      </c>
      <c r="G408">
        <v>3141993.72196595</v>
      </c>
    </row>
    <row r="409" spans="1:7">
      <c r="A409">
        <v>408</v>
      </c>
      <c r="B409">
        <v>15281833.9671773</v>
      </c>
      <c r="C409">
        <v>2312609.65890193</v>
      </c>
      <c r="D409">
        <v>5584463.39448156</v>
      </c>
      <c r="E409">
        <v>3884680.67950742</v>
      </c>
      <c r="F409">
        <v>358089.368455408</v>
      </c>
      <c r="G409">
        <v>3141990.86583094</v>
      </c>
    </row>
    <row r="410" spans="1:7">
      <c r="A410">
        <v>409</v>
      </c>
      <c r="B410">
        <v>15281640.8052326</v>
      </c>
      <c r="C410">
        <v>2315005.4858964</v>
      </c>
      <c r="D410">
        <v>5583563.92408955</v>
      </c>
      <c r="E410">
        <v>3884660.2734969</v>
      </c>
      <c r="F410">
        <v>356865.978989492</v>
      </c>
      <c r="G410">
        <v>3141545.1427603</v>
      </c>
    </row>
    <row r="411" spans="1:7">
      <c r="A411">
        <v>410</v>
      </c>
      <c r="B411">
        <v>15281684.0539634</v>
      </c>
      <c r="C411">
        <v>2309058.15200788</v>
      </c>
      <c r="D411">
        <v>5587108.77090023</v>
      </c>
      <c r="E411">
        <v>3884457.91948676</v>
      </c>
      <c r="F411">
        <v>358242.746693708</v>
      </c>
      <c r="G411">
        <v>3142816.46487481</v>
      </c>
    </row>
    <row r="412" spans="1:7">
      <c r="A412">
        <v>411</v>
      </c>
      <c r="B412">
        <v>15281660.0223984</v>
      </c>
      <c r="C412">
        <v>2315359.16208057</v>
      </c>
      <c r="D412">
        <v>5583322.96398645</v>
      </c>
      <c r="E412">
        <v>3884683.61946938</v>
      </c>
      <c r="F412">
        <v>356754.487823705</v>
      </c>
      <c r="G412">
        <v>3141539.78903827</v>
      </c>
    </row>
    <row r="413" spans="1:7">
      <c r="A413">
        <v>412</v>
      </c>
      <c r="B413">
        <v>15281779.0295333</v>
      </c>
      <c r="C413">
        <v>2313538.27054389</v>
      </c>
      <c r="D413">
        <v>5584403.8822364</v>
      </c>
      <c r="E413">
        <v>3884615.64724353</v>
      </c>
      <c r="F413">
        <v>357457.75382049</v>
      </c>
      <c r="G413">
        <v>3141763.47568904</v>
      </c>
    </row>
    <row r="414" spans="1:7">
      <c r="A414">
        <v>413</v>
      </c>
      <c r="B414">
        <v>15281694.5707106</v>
      </c>
      <c r="C414">
        <v>2314934.39157362</v>
      </c>
      <c r="D414">
        <v>5583676.24572232</v>
      </c>
      <c r="E414">
        <v>3884669.82079004</v>
      </c>
      <c r="F414">
        <v>356929.333412618</v>
      </c>
      <c r="G414">
        <v>3141484.77921201</v>
      </c>
    </row>
    <row r="415" spans="1:7">
      <c r="A415">
        <v>414</v>
      </c>
      <c r="B415">
        <v>15281479.8216726</v>
      </c>
      <c r="C415">
        <v>2317812.05315079</v>
      </c>
      <c r="D415">
        <v>5582135.08020217</v>
      </c>
      <c r="E415">
        <v>3884673.02980102</v>
      </c>
      <c r="F415">
        <v>355861.434332014</v>
      </c>
      <c r="G415">
        <v>3140998.22418663</v>
      </c>
    </row>
    <row r="416" spans="1:7">
      <c r="A416">
        <v>415</v>
      </c>
      <c r="B416">
        <v>15281706.1891746</v>
      </c>
      <c r="C416">
        <v>2323799.03675634</v>
      </c>
      <c r="D416">
        <v>5579453.49709111</v>
      </c>
      <c r="E416">
        <v>3884788.23976951</v>
      </c>
      <c r="F416">
        <v>353656.293986677</v>
      </c>
      <c r="G416">
        <v>3140009.12157102</v>
      </c>
    </row>
    <row r="417" spans="1:7">
      <c r="A417">
        <v>416</v>
      </c>
      <c r="B417">
        <v>15281466.6867415</v>
      </c>
      <c r="C417">
        <v>2316938.88886001</v>
      </c>
      <c r="D417">
        <v>5582479.83806843</v>
      </c>
      <c r="E417">
        <v>3884642.74504462</v>
      </c>
      <c r="F417">
        <v>356148.784903819</v>
      </c>
      <c r="G417">
        <v>3141256.42986464</v>
      </c>
    </row>
    <row r="418" spans="1:7">
      <c r="A418">
        <v>417</v>
      </c>
      <c r="B418">
        <v>15281432.8262136</v>
      </c>
      <c r="C418">
        <v>2312041.45633064</v>
      </c>
      <c r="D418">
        <v>5585321.24973028</v>
      </c>
      <c r="E418">
        <v>3884477.43588024</v>
      </c>
      <c r="F418">
        <v>357499.771388234</v>
      </c>
      <c r="G418">
        <v>3142092.91288426</v>
      </c>
    </row>
    <row r="419" spans="1:7">
      <c r="A419">
        <v>418</v>
      </c>
      <c r="B419">
        <v>15281426.9458827</v>
      </c>
      <c r="C419">
        <v>2311351.96482788</v>
      </c>
      <c r="D419">
        <v>5585950.89426157</v>
      </c>
      <c r="E419">
        <v>3884457.4200562</v>
      </c>
      <c r="F419">
        <v>357557.343783373</v>
      </c>
      <c r="G419">
        <v>3142109.32295368</v>
      </c>
    </row>
    <row r="420" spans="1:7">
      <c r="A420">
        <v>419</v>
      </c>
      <c r="B420">
        <v>15281347.3047662</v>
      </c>
      <c r="C420">
        <v>2310129.91253104</v>
      </c>
      <c r="D420">
        <v>5586105.22144541</v>
      </c>
      <c r="E420">
        <v>3884401.78078125</v>
      </c>
      <c r="F420">
        <v>358181.632900883</v>
      </c>
      <c r="G420">
        <v>3142528.75710758</v>
      </c>
    </row>
    <row r="421" spans="1:7">
      <c r="A421">
        <v>420</v>
      </c>
      <c r="B421">
        <v>15281355.9206707</v>
      </c>
      <c r="C421">
        <v>2310284.26647883</v>
      </c>
      <c r="D421">
        <v>5585871.46089224</v>
      </c>
      <c r="E421">
        <v>3884433.18677239</v>
      </c>
      <c r="F421">
        <v>358233.662737125</v>
      </c>
      <c r="G421">
        <v>3142533.34379015</v>
      </c>
    </row>
    <row r="422" spans="1:7">
      <c r="A422">
        <v>421</v>
      </c>
      <c r="B422">
        <v>15281422.2200917</v>
      </c>
      <c r="C422">
        <v>2308029.54528473</v>
      </c>
      <c r="D422">
        <v>5586742.18701794</v>
      </c>
      <c r="E422">
        <v>3884347.65850567</v>
      </c>
      <c r="F422">
        <v>359386.47273893</v>
      </c>
      <c r="G422">
        <v>3142916.35654443</v>
      </c>
    </row>
    <row r="423" spans="1:7">
      <c r="A423">
        <v>422</v>
      </c>
      <c r="B423">
        <v>15281388.5019651</v>
      </c>
      <c r="C423">
        <v>2312862.40295443</v>
      </c>
      <c r="D423">
        <v>5584523.33296309</v>
      </c>
      <c r="E423">
        <v>3884499.22593595</v>
      </c>
      <c r="F423">
        <v>357578.160725105</v>
      </c>
      <c r="G423">
        <v>3141925.37938649</v>
      </c>
    </row>
    <row r="424" spans="1:7">
      <c r="A424">
        <v>423</v>
      </c>
      <c r="B424">
        <v>15281345.1445472</v>
      </c>
      <c r="C424">
        <v>2307947.22197028</v>
      </c>
      <c r="D424">
        <v>5587542.9918304</v>
      </c>
      <c r="E424">
        <v>3884313.89742278</v>
      </c>
      <c r="F424">
        <v>358679.265657149</v>
      </c>
      <c r="G424">
        <v>3142861.76766655</v>
      </c>
    </row>
    <row r="425" spans="1:7">
      <c r="A425">
        <v>424</v>
      </c>
      <c r="B425">
        <v>15281329.4436596</v>
      </c>
      <c r="C425">
        <v>2308276.1767725</v>
      </c>
      <c r="D425">
        <v>5587295.1737454</v>
      </c>
      <c r="E425">
        <v>3884333.95582387</v>
      </c>
      <c r="F425">
        <v>358572.369144267</v>
      </c>
      <c r="G425">
        <v>3142851.76817361</v>
      </c>
    </row>
    <row r="426" spans="1:7">
      <c r="A426">
        <v>425</v>
      </c>
      <c r="B426">
        <v>15281201.1779796</v>
      </c>
      <c r="C426">
        <v>2310036.21320039</v>
      </c>
      <c r="D426">
        <v>5586679.99610235</v>
      </c>
      <c r="E426">
        <v>3884298.60539815</v>
      </c>
      <c r="F426">
        <v>357479.555829983</v>
      </c>
      <c r="G426">
        <v>3142706.80744877</v>
      </c>
    </row>
    <row r="427" spans="1:7">
      <c r="A427">
        <v>426</v>
      </c>
      <c r="B427">
        <v>15281314.2964685</v>
      </c>
      <c r="C427">
        <v>2307658.19419381</v>
      </c>
      <c r="D427">
        <v>5588286.1259029</v>
      </c>
      <c r="E427">
        <v>3884169.57751394</v>
      </c>
      <c r="F427">
        <v>357739.935488447</v>
      </c>
      <c r="G427">
        <v>3143460.46336939</v>
      </c>
    </row>
    <row r="428" spans="1:7">
      <c r="A428">
        <v>427</v>
      </c>
      <c r="B428">
        <v>15281192.7742419</v>
      </c>
      <c r="C428">
        <v>2309091.62271149</v>
      </c>
      <c r="D428">
        <v>5587012.89368405</v>
      </c>
      <c r="E428">
        <v>3884268.71289493</v>
      </c>
      <c r="F428">
        <v>357851.450936091</v>
      </c>
      <c r="G428">
        <v>3142968.09401529</v>
      </c>
    </row>
    <row r="429" spans="1:7">
      <c r="A429">
        <v>428</v>
      </c>
      <c r="B429">
        <v>15281034.3156733</v>
      </c>
      <c r="C429">
        <v>2309624.8270551</v>
      </c>
      <c r="D429">
        <v>5586508.53250329</v>
      </c>
      <c r="E429">
        <v>3884246.47102552</v>
      </c>
      <c r="F429">
        <v>357814.788468979</v>
      </c>
      <c r="G429">
        <v>3142839.69662045</v>
      </c>
    </row>
    <row r="430" spans="1:7">
      <c r="A430">
        <v>429</v>
      </c>
      <c r="B430">
        <v>15281117.9386108</v>
      </c>
      <c r="C430">
        <v>2314994.05474406</v>
      </c>
      <c r="D430">
        <v>5583491.97147767</v>
      </c>
      <c r="E430">
        <v>3884402.60294471</v>
      </c>
      <c r="F430">
        <v>356265.387598672</v>
      </c>
      <c r="G430">
        <v>3141963.92184566</v>
      </c>
    </row>
    <row r="431" spans="1:7">
      <c r="A431">
        <v>430</v>
      </c>
      <c r="B431">
        <v>15281081.7804829</v>
      </c>
      <c r="C431">
        <v>2310218.18087137</v>
      </c>
      <c r="D431">
        <v>5585911.68674209</v>
      </c>
      <c r="E431">
        <v>3884262.21598248</v>
      </c>
      <c r="F431">
        <v>357819.355526987</v>
      </c>
      <c r="G431">
        <v>3142870.34135998</v>
      </c>
    </row>
    <row r="432" spans="1:7">
      <c r="A432">
        <v>431</v>
      </c>
      <c r="B432">
        <v>15281068.07936</v>
      </c>
      <c r="C432">
        <v>2310975.46047683</v>
      </c>
      <c r="D432">
        <v>5586427.71324186</v>
      </c>
      <c r="E432">
        <v>3884253.11608479</v>
      </c>
      <c r="F432">
        <v>356968.660113085</v>
      </c>
      <c r="G432">
        <v>3142443.12944344</v>
      </c>
    </row>
    <row r="433" spans="1:7">
      <c r="A433">
        <v>432</v>
      </c>
      <c r="B433">
        <v>15281039.3090218</v>
      </c>
      <c r="C433">
        <v>2310033.33596128</v>
      </c>
      <c r="D433">
        <v>5586419.91020234</v>
      </c>
      <c r="E433">
        <v>3884235.69006243</v>
      </c>
      <c r="F433">
        <v>357639.397967351</v>
      </c>
      <c r="G433">
        <v>3142710.97482844</v>
      </c>
    </row>
    <row r="434" spans="1:7">
      <c r="A434">
        <v>433</v>
      </c>
      <c r="B434">
        <v>15280977.8748627</v>
      </c>
      <c r="C434">
        <v>2314436.31716509</v>
      </c>
      <c r="D434">
        <v>5583761.85673624</v>
      </c>
      <c r="E434">
        <v>3884382.93006835</v>
      </c>
      <c r="F434">
        <v>356594.47492888</v>
      </c>
      <c r="G434">
        <v>3141802.29596418</v>
      </c>
    </row>
    <row r="435" spans="1:7">
      <c r="A435">
        <v>434</v>
      </c>
      <c r="B435">
        <v>15280978.9247111</v>
      </c>
      <c r="C435">
        <v>2313325.08582669</v>
      </c>
      <c r="D435">
        <v>5584498.20765317</v>
      </c>
      <c r="E435">
        <v>3884337.71933328</v>
      </c>
      <c r="F435">
        <v>356847.724874819</v>
      </c>
      <c r="G435">
        <v>3141970.18702312</v>
      </c>
    </row>
    <row r="436" spans="1:7">
      <c r="A436">
        <v>435</v>
      </c>
      <c r="B436">
        <v>15280965.0870505</v>
      </c>
      <c r="C436">
        <v>2313791.11326179</v>
      </c>
      <c r="D436">
        <v>5584276.451289</v>
      </c>
      <c r="E436">
        <v>3884327.28141739</v>
      </c>
      <c r="F436">
        <v>356728.041119369</v>
      </c>
      <c r="G436">
        <v>3141842.19996298</v>
      </c>
    </row>
    <row r="437" spans="1:7">
      <c r="A437">
        <v>436</v>
      </c>
      <c r="B437">
        <v>15281023.7810964</v>
      </c>
      <c r="C437">
        <v>2314024.28195909</v>
      </c>
      <c r="D437">
        <v>5583997.66619574</v>
      </c>
      <c r="E437">
        <v>3884372.48853545</v>
      </c>
      <c r="F437">
        <v>356946.639193797</v>
      </c>
      <c r="G437">
        <v>3141682.70521234</v>
      </c>
    </row>
    <row r="438" spans="1:7">
      <c r="A438">
        <v>437</v>
      </c>
      <c r="B438">
        <v>15280880.4622661</v>
      </c>
      <c r="C438">
        <v>2309505.67938494</v>
      </c>
      <c r="D438">
        <v>5586590.68747806</v>
      </c>
      <c r="E438">
        <v>3884161.1018661</v>
      </c>
      <c r="F438">
        <v>357943.560325366</v>
      </c>
      <c r="G438">
        <v>3142679.43321165</v>
      </c>
    </row>
    <row r="439" spans="1:7">
      <c r="A439">
        <v>438</v>
      </c>
      <c r="B439">
        <v>15280937.4737805</v>
      </c>
      <c r="C439">
        <v>2306957.56018353</v>
      </c>
      <c r="D439">
        <v>5587816.76499374</v>
      </c>
      <c r="E439">
        <v>3884077.9484108</v>
      </c>
      <c r="F439">
        <v>358760.974603337</v>
      </c>
      <c r="G439">
        <v>3143324.22558906</v>
      </c>
    </row>
    <row r="440" spans="1:7">
      <c r="A440">
        <v>439</v>
      </c>
      <c r="B440">
        <v>15280940.8009273</v>
      </c>
      <c r="C440">
        <v>2307365.51197933</v>
      </c>
      <c r="D440">
        <v>5587905.68157475</v>
      </c>
      <c r="E440">
        <v>3884107.17869811</v>
      </c>
      <c r="F440">
        <v>358537.387155263</v>
      </c>
      <c r="G440">
        <v>3143025.04151987</v>
      </c>
    </row>
    <row r="441" spans="1:7">
      <c r="A441">
        <v>440</v>
      </c>
      <c r="B441">
        <v>15280853.9039896</v>
      </c>
      <c r="C441">
        <v>2313220.44353722</v>
      </c>
      <c r="D441">
        <v>5584856.93492367</v>
      </c>
      <c r="E441">
        <v>3884230.30665018</v>
      </c>
      <c r="F441">
        <v>356530.60693817</v>
      </c>
      <c r="G441">
        <v>3142015.61194037</v>
      </c>
    </row>
    <row r="442" spans="1:7">
      <c r="A442">
        <v>441</v>
      </c>
      <c r="B442">
        <v>15280855.4539176</v>
      </c>
      <c r="C442">
        <v>2314883.01480621</v>
      </c>
      <c r="D442">
        <v>5584502.8380571</v>
      </c>
      <c r="E442">
        <v>3884228.15192807</v>
      </c>
      <c r="F442">
        <v>355630.822388205</v>
      </c>
      <c r="G442">
        <v>3141610.62673803</v>
      </c>
    </row>
    <row r="443" spans="1:7">
      <c r="A443">
        <v>442</v>
      </c>
      <c r="B443">
        <v>15280865.1857443</v>
      </c>
      <c r="C443">
        <v>2312876.33344763</v>
      </c>
      <c r="D443">
        <v>5584885.94676371</v>
      </c>
      <c r="E443">
        <v>3884242.68359706</v>
      </c>
      <c r="F443">
        <v>356710.552079323</v>
      </c>
      <c r="G443">
        <v>3142149.66985661</v>
      </c>
    </row>
    <row r="444" spans="1:7">
      <c r="A444">
        <v>443</v>
      </c>
      <c r="B444">
        <v>15280972.9482373</v>
      </c>
      <c r="C444">
        <v>2314742.72225418</v>
      </c>
      <c r="D444">
        <v>5583535.16529515</v>
      </c>
      <c r="E444">
        <v>3884231.09288007</v>
      </c>
      <c r="F444">
        <v>356416.171944471</v>
      </c>
      <c r="G444">
        <v>3142047.79586339</v>
      </c>
    </row>
    <row r="445" spans="1:7">
      <c r="A445">
        <v>444</v>
      </c>
      <c r="B445">
        <v>15280852.6691406</v>
      </c>
      <c r="C445">
        <v>2310504.16284763</v>
      </c>
      <c r="D445">
        <v>5586326.59382249</v>
      </c>
      <c r="E445">
        <v>3884148.56045325</v>
      </c>
      <c r="F445">
        <v>357279.61578625</v>
      </c>
      <c r="G445">
        <v>3142593.73623099</v>
      </c>
    </row>
    <row r="446" spans="1:7">
      <c r="A446">
        <v>445</v>
      </c>
      <c r="B446">
        <v>15280920.8081066</v>
      </c>
      <c r="C446">
        <v>2310325.79108726</v>
      </c>
      <c r="D446">
        <v>5587234.97068407</v>
      </c>
      <c r="E446">
        <v>3884113.67904334</v>
      </c>
      <c r="F446">
        <v>356648.676428394</v>
      </c>
      <c r="G446">
        <v>3142597.69086359</v>
      </c>
    </row>
    <row r="447" spans="1:7">
      <c r="A447">
        <v>446</v>
      </c>
      <c r="B447">
        <v>15280873.3589065</v>
      </c>
      <c r="C447">
        <v>2311619.90409542</v>
      </c>
      <c r="D447">
        <v>5585597.9859033</v>
      </c>
      <c r="E447">
        <v>3884194.61808453</v>
      </c>
      <c r="F447">
        <v>357035.577480343</v>
      </c>
      <c r="G447">
        <v>3142425.27334291</v>
      </c>
    </row>
    <row r="448" spans="1:7">
      <c r="A448">
        <v>447</v>
      </c>
      <c r="B448">
        <v>15280831.8388669</v>
      </c>
      <c r="C448">
        <v>2310169.46705754</v>
      </c>
      <c r="D448">
        <v>5586469.36946044</v>
      </c>
      <c r="E448">
        <v>3884177.2576701</v>
      </c>
      <c r="F448">
        <v>357669.178709956</v>
      </c>
      <c r="G448">
        <v>3142346.56596891</v>
      </c>
    </row>
    <row r="449" spans="1:7">
      <c r="A449">
        <v>448</v>
      </c>
      <c r="B449">
        <v>15280866.2581515</v>
      </c>
      <c r="C449">
        <v>2310741.34709276</v>
      </c>
      <c r="D449">
        <v>5585991.55413852</v>
      </c>
      <c r="E449">
        <v>3884170.91683444</v>
      </c>
      <c r="F449">
        <v>357652.053769568</v>
      </c>
      <c r="G449">
        <v>3142310.38631616</v>
      </c>
    </row>
    <row r="450" spans="1:7">
      <c r="A450">
        <v>449</v>
      </c>
      <c r="B450">
        <v>15280844.2729704</v>
      </c>
      <c r="C450">
        <v>2310007.36513282</v>
      </c>
      <c r="D450">
        <v>5586619.27423903</v>
      </c>
      <c r="E450">
        <v>3884164.02017676</v>
      </c>
      <c r="F450">
        <v>357695.992296274</v>
      </c>
      <c r="G450">
        <v>3142357.62112553</v>
      </c>
    </row>
    <row r="451" spans="1:7">
      <c r="A451">
        <v>450</v>
      </c>
      <c r="B451">
        <v>15280811.1173373</v>
      </c>
      <c r="C451">
        <v>2309946.90985576</v>
      </c>
      <c r="D451">
        <v>5586935.45418641</v>
      </c>
      <c r="E451">
        <v>3884166.52726597</v>
      </c>
      <c r="F451">
        <v>357434.218260696</v>
      </c>
      <c r="G451">
        <v>3142328.00776847</v>
      </c>
    </row>
    <row r="452" spans="1:7">
      <c r="A452">
        <v>451</v>
      </c>
      <c r="B452">
        <v>15280845.8065291</v>
      </c>
      <c r="C452">
        <v>2312769.3108566</v>
      </c>
      <c r="D452">
        <v>5585435.93142333</v>
      </c>
      <c r="E452">
        <v>3884264.26463843</v>
      </c>
      <c r="F452">
        <v>356597.861001408</v>
      </c>
      <c r="G452">
        <v>3141778.43860929</v>
      </c>
    </row>
    <row r="453" spans="1:7">
      <c r="A453">
        <v>452</v>
      </c>
      <c r="B453">
        <v>15280790.6613406</v>
      </c>
      <c r="C453">
        <v>2309804.51929796</v>
      </c>
      <c r="D453">
        <v>5586932.58439662</v>
      </c>
      <c r="E453">
        <v>3884158.88668735</v>
      </c>
      <c r="F453">
        <v>357495.320009948</v>
      </c>
      <c r="G453">
        <v>3142399.3509487</v>
      </c>
    </row>
    <row r="454" spans="1:7">
      <c r="A454">
        <v>453</v>
      </c>
      <c r="B454">
        <v>15280798.5671955</v>
      </c>
      <c r="C454">
        <v>2306833.86544045</v>
      </c>
      <c r="D454">
        <v>5588583.47907936</v>
      </c>
      <c r="E454">
        <v>3884077.82906449</v>
      </c>
      <c r="F454">
        <v>358374.070473702</v>
      </c>
      <c r="G454">
        <v>3142929.3231375</v>
      </c>
    </row>
    <row r="455" spans="1:7">
      <c r="A455">
        <v>454</v>
      </c>
      <c r="B455">
        <v>15280836.3743225</v>
      </c>
      <c r="C455">
        <v>2309378.06833845</v>
      </c>
      <c r="D455">
        <v>5587039.30066419</v>
      </c>
      <c r="E455">
        <v>3884159.829947</v>
      </c>
      <c r="F455">
        <v>357745.136318309</v>
      </c>
      <c r="G455">
        <v>3142514.03905451</v>
      </c>
    </row>
    <row r="456" spans="1:7">
      <c r="A456">
        <v>455</v>
      </c>
      <c r="B456">
        <v>15280753.9829322</v>
      </c>
      <c r="C456">
        <v>2309617.99042406</v>
      </c>
      <c r="D456">
        <v>5586995.8946204</v>
      </c>
      <c r="E456">
        <v>3884162.18748369</v>
      </c>
      <c r="F456">
        <v>357503.980197665</v>
      </c>
      <c r="G456">
        <v>3142473.93020633</v>
      </c>
    </row>
    <row r="457" spans="1:7">
      <c r="A457">
        <v>456</v>
      </c>
      <c r="B457">
        <v>15280726.8264001</v>
      </c>
      <c r="C457">
        <v>2310713.72517037</v>
      </c>
      <c r="D457">
        <v>5586458.26204104</v>
      </c>
      <c r="E457">
        <v>3884188.14018207</v>
      </c>
      <c r="F457">
        <v>357089.269120401</v>
      </c>
      <c r="G457">
        <v>3142277.42988623</v>
      </c>
    </row>
    <row r="458" spans="1:7">
      <c r="A458">
        <v>457</v>
      </c>
      <c r="B458">
        <v>15280692.9067812</v>
      </c>
      <c r="C458">
        <v>2311098.89434424</v>
      </c>
      <c r="D458">
        <v>5586354.18107417</v>
      </c>
      <c r="E458">
        <v>3884160.10293162</v>
      </c>
      <c r="F458">
        <v>356837.135108236</v>
      </c>
      <c r="G458">
        <v>3142242.59332291</v>
      </c>
    </row>
    <row r="459" spans="1:7">
      <c r="A459">
        <v>458</v>
      </c>
      <c r="B459">
        <v>15280680.5772398</v>
      </c>
      <c r="C459">
        <v>2310649.34577141</v>
      </c>
      <c r="D459">
        <v>5586901.54836698</v>
      </c>
      <c r="E459">
        <v>3884119.82126654</v>
      </c>
      <c r="F459">
        <v>356749.33771871</v>
      </c>
      <c r="G459">
        <v>3142260.52411619</v>
      </c>
    </row>
    <row r="460" spans="1:7">
      <c r="A460">
        <v>459</v>
      </c>
      <c r="B460">
        <v>15280681.2820439</v>
      </c>
      <c r="C460">
        <v>2309328.05449458</v>
      </c>
      <c r="D460">
        <v>5587617.5683441</v>
      </c>
      <c r="E460">
        <v>3884080.16304313</v>
      </c>
      <c r="F460">
        <v>357113.279760554</v>
      </c>
      <c r="G460">
        <v>3142542.21640155</v>
      </c>
    </row>
    <row r="461" spans="1:7">
      <c r="A461">
        <v>460</v>
      </c>
      <c r="B461">
        <v>15280722.2647965</v>
      </c>
      <c r="C461">
        <v>2312937.71408096</v>
      </c>
      <c r="D461">
        <v>5585808.99653015</v>
      </c>
      <c r="E461">
        <v>3884186.0185885</v>
      </c>
      <c r="F461">
        <v>355977.128645355</v>
      </c>
      <c r="G461">
        <v>3141812.40695154</v>
      </c>
    </row>
    <row r="462" spans="1:7">
      <c r="A462">
        <v>461</v>
      </c>
      <c r="B462">
        <v>15280665.5537014</v>
      </c>
      <c r="C462">
        <v>2310623.39131843</v>
      </c>
      <c r="D462">
        <v>5586819.47081514</v>
      </c>
      <c r="E462">
        <v>3884129.08412156</v>
      </c>
      <c r="F462">
        <v>356888.662079786</v>
      </c>
      <c r="G462">
        <v>3142204.94536649</v>
      </c>
    </row>
    <row r="463" spans="1:7">
      <c r="A463">
        <v>462</v>
      </c>
      <c r="B463">
        <v>15280637.6403083</v>
      </c>
      <c r="C463">
        <v>2310172.1664312</v>
      </c>
      <c r="D463">
        <v>5586807.54967782</v>
      </c>
      <c r="E463">
        <v>3884105.3845049</v>
      </c>
      <c r="F463">
        <v>357178.824206104</v>
      </c>
      <c r="G463">
        <v>3142373.71548827</v>
      </c>
    </row>
    <row r="464" spans="1:7">
      <c r="A464">
        <v>463</v>
      </c>
      <c r="B464">
        <v>15280660.7768094</v>
      </c>
      <c r="C464">
        <v>2311554.33767935</v>
      </c>
      <c r="D464">
        <v>5585972.17511557</v>
      </c>
      <c r="E464">
        <v>3884145.11627832</v>
      </c>
      <c r="F464">
        <v>356824.483301241</v>
      </c>
      <c r="G464">
        <v>3142164.66443489</v>
      </c>
    </row>
    <row r="465" spans="1:7">
      <c r="A465">
        <v>464</v>
      </c>
      <c r="B465">
        <v>15280600.7179512</v>
      </c>
      <c r="C465">
        <v>2307495.94551731</v>
      </c>
      <c r="D465">
        <v>5588149.06474228</v>
      </c>
      <c r="E465">
        <v>3884022.73493309</v>
      </c>
      <c r="F465">
        <v>358043.31446789</v>
      </c>
      <c r="G465">
        <v>3142889.65829064</v>
      </c>
    </row>
    <row r="466" spans="1:7">
      <c r="A466">
        <v>465</v>
      </c>
      <c r="B466">
        <v>15280620.2032052</v>
      </c>
      <c r="C466">
        <v>2306783.5408943</v>
      </c>
      <c r="D466">
        <v>5588723.768942</v>
      </c>
      <c r="E466">
        <v>3883993.98649937</v>
      </c>
      <c r="F466">
        <v>358184.978516353</v>
      </c>
      <c r="G466">
        <v>3142933.92835322</v>
      </c>
    </row>
    <row r="467" spans="1:7">
      <c r="A467">
        <v>466</v>
      </c>
      <c r="B467">
        <v>15280599.4016154</v>
      </c>
      <c r="C467">
        <v>2308046.1448833</v>
      </c>
      <c r="D467">
        <v>5587888.2369409</v>
      </c>
      <c r="E467">
        <v>3884033.22561464</v>
      </c>
      <c r="F467">
        <v>357854.451865148</v>
      </c>
      <c r="G467">
        <v>3142777.34231141</v>
      </c>
    </row>
    <row r="468" spans="1:7">
      <c r="A468">
        <v>467</v>
      </c>
      <c r="B468">
        <v>15280612.0557356</v>
      </c>
      <c r="C468">
        <v>2306240.66551545</v>
      </c>
      <c r="D468">
        <v>5588855.09216067</v>
      </c>
      <c r="E468">
        <v>3883959.14295487</v>
      </c>
      <c r="F468">
        <v>358466.97321254</v>
      </c>
      <c r="G468">
        <v>3143090.18189205</v>
      </c>
    </row>
    <row r="469" spans="1:7">
      <c r="A469">
        <v>468</v>
      </c>
      <c r="B469">
        <v>15280632.4364238</v>
      </c>
      <c r="C469">
        <v>2307245.46033849</v>
      </c>
      <c r="D469">
        <v>5588279.39676736</v>
      </c>
      <c r="E469">
        <v>3884022.40577007</v>
      </c>
      <c r="F469">
        <v>358165.006889541</v>
      </c>
      <c r="G469">
        <v>3142920.16665832</v>
      </c>
    </row>
    <row r="470" spans="1:7">
      <c r="A470">
        <v>469</v>
      </c>
      <c r="B470">
        <v>15280567.58163</v>
      </c>
      <c r="C470">
        <v>2308189.75661048</v>
      </c>
      <c r="D470">
        <v>5587778.64957386</v>
      </c>
      <c r="E470">
        <v>3884042.80309487</v>
      </c>
      <c r="F470">
        <v>357818.528459454</v>
      </c>
      <c r="G470">
        <v>3142737.84389131</v>
      </c>
    </row>
    <row r="471" spans="1:7">
      <c r="A471">
        <v>470</v>
      </c>
      <c r="B471">
        <v>15280537.7406647</v>
      </c>
      <c r="C471">
        <v>2309694.23741796</v>
      </c>
      <c r="D471">
        <v>5586758.21160303</v>
      </c>
      <c r="E471">
        <v>3884071.38598443</v>
      </c>
      <c r="F471">
        <v>357457.320926864</v>
      </c>
      <c r="G471">
        <v>3142556.58473237</v>
      </c>
    </row>
    <row r="472" spans="1:7">
      <c r="A472">
        <v>471</v>
      </c>
      <c r="B472">
        <v>15280540.5902147</v>
      </c>
      <c r="C472">
        <v>2311036.82698586</v>
      </c>
      <c r="D472">
        <v>5586229.46930232</v>
      </c>
      <c r="E472">
        <v>3884084.08791229</v>
      </c>
      <c r="F472">
        <v>356856.315431599</v>
      </c>
      <c r="G472">
        <v>3142333.8905826</v>
      </c>
    </row>
    <row r="473" spans="1:7">
      <c r="A473">
        <v>472</v>
      </c>
      <c r="B473">
        <v>15280542.2349294</v>
      </c>
      <c r="C473">
        <v>2310685.81636263</v>
      </c>
      <c r="D473">
        <v>5586086.61625103</v>
      </c>
      <c r="E473">
        <v>3884113.58709492</v>
      </c>
      <c r="F473">
        <v>357298.324300709</v>
      </c>
      <c r="G473">
        <v>3142357.89092009</v>
      </c>
    </row>
    <row r="474" spans="1:7">
      <c r="A474">
        <v>473</v>
      </c>
      <c r="B474">
        <v>15280532.2261316</v>
      </c>
      <c r="C474">
        <v>2308276.30632129</v>
      </c>
      <c r="D474">
        <v>5587423.64909103</v>
      </c>
      <c r="E474">
        <v>3884020.77489986</v>
      </c>
      <c r="F474">
        <v>357818.089064396</v>
      </c>
      <c r="G474">
        <v>3142993.40675498</v>
      </c>
    </row>
    <row r="475" spans="1:7">
      <c r="A475">
        <v>474</v>
      </c>
      <c r="B475">
        <v>15280529.6112962</v>
      </c>
      <c r="C475">
        <v>2307547.68969681</v>
      </c>
      <c r="D475">
        <v>5587897.79384118</v>
      </c>
      <c r="E475">
        <v>3884002.80714265</v>
      </c>
      <c r="F475">
        <v>357985.481091757</v>
      </c>
      <c r="G475">
        <v>3143095.83952384</v>
      </c>
    </row>
    <row r="476" spans="1:7">
      <c r="A476">
        <v>475</v>
      </c>
      <c r="B476">
        <v>15280539.3144799</v>
      </c>
      <c r="C476">
        <v>2309900.59844711</v>
      </c>
      <c r="D476">
        <v>5586797.18769899</v>
      </c>
      <c r="E476">
        <v>3884059.28759141</v>
      </c>
      <c r="F476">
        <v>357148.031047231</v>
      </c>
      <c r="G476">
        <v>3142634.20969514</v>
      </c>
    </row>
    <row r="477" spans="1:7">
      <c r="A477">
        <v>476</v>
      </c>
      <c r="B477">
        <v>15280518.3950854</v>
      </c>
      <c r="C477">
        <v>2307333.29472902</v>
      </c>
      <c r="D477">
        <v>5588110.4776046</v>
      </c>
      <c r="E477">
        <v>3883987.47543949</v>
      </c>
      <c r="F477">
        <v>357995.526200025</v>
      </c>
      <c r="G477">
        <v>3143091.62111225</v>
      </c>
    </row>
    <row r="478" spans="1:7">
      <c r="A478">
        <v>477</v>
      </c>
      <c r="B478">
        <v>15280508.3782478</v>
      </c>
      <c r="C478">
        <v>2306143.80589478</v>
      </c>
      <c r="D478">
        <v>5588645.38575223</v>
      </c>
      <c r="E478">
        <v>3883953.80045688</v>
      </c>
      <c r="F478">
        <v>358430.383237435</v>
      </c>
      <c r="G478">
        <v>3143335.00290646</v>
      </c>
    </row>
    <row r="479" spans="1:7">
      <c r="A479">
        <v>478</v>
      </c>
      <c r="B479">
        <v>15280511.4380846</v>
      </c>
      <c r="C479">
        <v>2306771.90532421</v>
      </c>
      <c r="D479">
        <v>5588225.51936763</v>
      </c>
      <c r="E479">
        <v>3883981.29175874</v>
      </c>
      <c r="F479">
        <v>358290.283596541</v>
      </c>
      <c r="G479">
        <v>3143242.4380375</v>
      </c>
    </row>
    <row r="480" spans="1:7">
      <c r="A480">
        <v>479</v>
      </c>
      <c r="B480">
        <v>15280507.8951539</v>
      </c>
      <c r="C480">
        <v>2306497.33976614</v>
      </c>
      <c r="D480">
        <v>5588488.96148931</v>
      </c>
      <c r="E480">
        <v>3883956.52015938</v>
      </c>
      <c r="F480">
        <v>358307.927720779</v>
      </c>
      <c r="G480">
        <v>3143257.14601825</v>
      </c>
    </row>
    <row r="481" spans="1:7">
      <c r="A481">
        <v>480</v>
      </c>
      <c r="B481">
        <v>15280478.3029609</v>
      </c>
      <c r="C481">
        <v>2304553.76811694</v>
      </c>
      <c r="D481">
        <v>5589474.80255323</v>
      </c>
      <c r="E481">
        <v>3883878.0453772</v>
      </c>
      <c r="F481">
        <v>358962.916535073</v>
      </c>
      <c r="G481">
        <v>3143608.77037845</v>
      </c>
    </row>
    <row r="482" spans="1:7">
      <c r="A482">
        <v>481</v>
      </c>
      <c r="B482">
        <v>15280481.3453513</v>
      </c>
      <c r="C482">
        <v>2303484.19919572</v>
      </c>
      <c r="D482">
        <v>5589976.35926387</v>
      </c>
      <c r="E482">
        <v>3883816.80470484</v>
      </c>
      <c r="F482">
        <v>359330.873606323</v>
      </c>
      <c r="G482">
        <v>3143873.10858052</v>
      </c>
    </row>
    <row r="483" spans="1:7">
      <c r="A483">
        <v>482</v>
      </c>
      <c r="B483">
        <v>15280502.1096423</v>
      </c>
      <c r="C483">
        <v>2304159.50608417</v>
      </c>
      <c r="D483">
        <v>5589550.82565603</v>
      </c>
      <c r="E483">
        <v>3883882.67797632</v>
      </c>
      <c r="F483">
        <v>359224.804956544</v>
      </c>
      <c r="G483">
        <v>3143684.29496928</v>
      </c>
    </row>
    <row r="484" spans="1:7">
      <c r="A484">
        <v>483</v>
      </c>
      <c r="B484">
        <v>15280467.724226</v>
      </c>
      <c r="C484">
        <v>2302481.6445889</v>
      </c>
      <c r="D484">
        <v>5590955.75156649</v>
      </c>
      <c r="E484">
        <v>3883790.74205074</v>
      </c>
      <c r="F484">
        <v>359319.721419195</v>
      </c>
      <c r="G484">
        <v>3143919.86460066</v>
      </c>
    </row>
    <row r="485" spans="1:7">
      <c r="A485">
        <v>484</v>
      </c>
      <c r="B485">
        <v>15280478.7151448</v>
      </c>
      <c r="C485">
        <v>2304625.22221706</v>
      </c>
      <c r="D485">
        <v>5589790.56328351</v>
      </c>
      <c r="E485">
        <v>3883861.11031264</v>
      </c>
      <c r="F485">
        <v>358827.607486093</v>
      </c>
      <c r="G485">
        <v>3143374.21184545</v>
      </c>
    </row>
    <row r="486" spans="1:7">
      <c r="A486">
        <v>485</v>
      </c>
      <c r="B486">
        <v>15280461.8304998</v>
      </c>
      <c r="C486">
        <v>2302400.5447424</v>
      </c>
      <c r="D486">
        <v>5591105.19180951</v>
      </c>
      <c r="E486">
        <v>3883788.39282481</v>
      </c>
      <c r="F486">
        <v>359267.368528316</v>
      </c>
      <c r="G486">
        <v>3143900.33259477</v>
      </c>
    </row>
    <row r="487" spans="1:7">
      <c r="A487">
        <v>486</v>
      </c>
      <c r="B487">
        <v>15280427.0738955</v>
      </c>
      <c r="C487">
        <v>2304730.73411798</v>
      </c>
      <c r="D487">
        <v>5589915.44955285</v>
      </c>
      <c r="E487">
        <v>3883830.10602112</v>
      </c>
      <c r="F487">
        <v>358451.68453076</v>
      </c>
      <c r="G487">
        <v>3143499.09967277</v>
      </c>
    </row>
    <row r="488" spans="1:7">
      <c r="A488">
        <v>487</v>
      </c>
      <c r="B488">
        <v>15280428.9598746</v>
      </c>
      <c r="C488">
        <v>2304840.34482967</v>
      </c>
      <c r="D488">
        <v>5589741.00409885</v>
      </c>
      <c r="E488">
        <v>3883821.33401272</v>
      </c>
      <c r="F488">
        <v>358418.201275511</v>
      </c>
      <c r="G488">
        <v>3143608.07565781</v>
      </c>
    </row>
    <row r="489" spans="1:7">
      <c r="A489">
        <v>488</v>
      </c>
      <c r="B489">
        <v>15280432.5261306</v>
      </c>
      <c r="C489">
        <v>2304607.76553744</v>
      </c>
      <c r="D489">
        <v>5590038.40130813</v>
      </c>
      <c r="E489">
        <v>3883822.11290571</v>
      </c>
      <c r="F489">
        <v>358455.941515508</v>
      </c>
      <c r="G489">
        <v>3143508.30486382</v>
      </c>
    </row>
    <row r="490" spans="1:7">
      <c r="A490">
        <v>489</v>
      </c>
      <c r="B490">
        <v>15280436.1882142</v>
      </c>
      <c r="C490">
        <v>2306091.76179761</v>
      </c>
      <c r="D490">
        <v>5589333.7654635</v>
      </c>
      <c r="E490">
        <v>3883855.97304956</v>
      </c>
      <c r="F490">
        <v>357913.193701876</v>
      </c>
      <c r="G490">
        <v>3143241.49420168</v>
      </c>
    </row>
    <row r="491" spans="1:7">
      <c r="A491">
        <v>490</v>
      </c>
      <c r="B491">
        <v>15280433.3789061</v>
      </c>
      <c r="C491">
        <v>2305115.88938126</v>
      </c>
      <c r="D491">
        <v>5589744.9020315</v>
      </c>
      <c r="E491">
        <v>3883834.10612569</v>
      </c>
      <c r="F491">
        <v>358320.740983347</v>
      </c>
      <c r="G491">
        <v>3143417.74038431</v>
      </c>
    </row>
    <row r="492" spans="1:7">
      <c r="A492">
        <v>491</v>
      </c>
      <c r="B492">
        <v>15280473.2616594</v>
      </c>
      <c r="C492">
        <v>2306353.90956894</v>
      </c>
      <c r="D492">
        <v>5589305.84223829</v>
      </c>
      <c r="E492">
        <v>3883857.92071615</v>
      </c>
      <c r="F492">
        <v>357717.328505383</v>
      </c>
      <c r="G492">
        <v>3143238.2606306</v>
      </c>
    </row>
    <row r="493" spans="1:7">
      <c r="A493">
        <v>492</v>
      </c>
      <c r="B493">
        <v>15280430.9657408</v>
      </c>
      <c r="C493">
        <v>2303351.9513244</v>
      </c>
      <c r="D493">
        <v>5590582.30365766</v>
      </c>
      <c r="E493">
        <v>3883795.96738544</v>
      </c>
      <c r="F493">
        <v>358979.749820475</v>
      </c>
      <c r="G493">
        <v>3143720.9935528</v>
      </c>
    </row>
    <row r="494" spans="1:7">
      <c r="A494">
        <v>493</v>
      </c>
      <c r="B494">
        <v>15280423.9700255</v>
      </c>
      <c r="C494">
        <v>2305914.57926156</v>
      </c>
      <c r="D494">
        <v>5589258.36644102</v>
      </c>
      <c r="E494">
        <v>3883867.65878765</v>
      </c>
      <c r="F494">
        <v>358173.053402632</v>
      </c>
      <c r="G494">
        <v>3143210.31213263</v>
      </c>
    </row>
    <row r="495" spans="1:7">
      <c r="A495">
        <v>494</v>
      </c>
      <c r="B495">
        <v>15280435.1505413</v>
      </c>
      <c r="C495">
        <v>2306319.05933547</v>
      </c>
      <c r="D495">
        <v>5589037.04704488</v>
      </c>
      <c r="E495">
        <v>3883888.62545765</v>
      </c>
      <c r="F495">
        <v>358062.836487024</v>
      </c>
      <c r="G495">
        <v>3143127.58221628</v>
      </c>
    </row>
    <row r="496" spans="1:7">
      <c r="A496">
        <v>495</v>
      </c>
      <c r="B496">
        <v>15280418.3326533</v>
      </c>
      <c r="C496">
        <v>2306796.49982554</v>
      </c>
      <c r="D496">
        <v>5588594.50100621</v>
      </c>
      <c r="E496">
        <v>3883899.43153705</v>
      </c>
      <c r="F496">
        <v>358036.697044145</v>
      </c>
      <c r="G496">
        <v>3143091.20324041</v>
      </c>
    </row>
    <row r="497" spans="1:7">
      <c r="A497">
        <v>496</v>
      </c>
      <c r="B497">
        <v>15280418.7672227</v>
      </c>
      <c r="C497">
        <v>2306826.1610274</v>
      </c>
      <c r="D497">
        <v>5588514.95955149</v>
      </c>
      <c r="E497">
        <v>3883900.36484207</v>
      </c>
      <c r="F497">
        <v>358073.113769746</v>
      </c>
      <c r="G497">
        <v>3143104.16803196</v>
      </c>
    </row>
    <row r="498" spans="1:7">
      <c r="A498">
        <v>497</v>
      </c>
      <c r="B498">
        <v>15280406.9165346</v>
      </c>
      <c r="C498">
        <v>2307179.46334033</v>
      </c>
      <c r="D498">
        <v>5588422.12994153</v>
      </c>
      <c r="E498">
        <v>3883893.15347732</v>
      </c>
      <c r="F498">
        <v>357870.514371872</v>
      </c>
      <c r="G498">
        <v>3143041.65540357</v>
      </c>
    </row>
    <row r="499" spans="1:7">
      <c r="A499">
        <v>498</v>
      </c>
      <c r="B499">
        <v>15280394.3290787</v>
      </c>
      <c r="C499">
        <v>2306136.05474125</v>
      </c>
      <c r="D499">
        <v>5588916.06994851</v>
      </c>
      <c r="E499">
        <v>3883857.62216356</v>
      </c>
      <c r="F499">
        <v>358235.653501955</v>
      </c>
      <c r="G499">
        <v>3143248.92872346</v>
      </c>
    </row>
    <row r="500" spans="1:7">
      <c r="A500">
        <v>499</v>
      </c>
      <c r="B500">
        <v>15280391.3646365</v>
      </c>
      <c r="C500">
        <v>2306544.99851056</v>
      </c>
      <c r="D500">
        <v>5588749.53803534</v>
      </c>
      <c r="E500">
        <v>3883857.36385254</v>
      </c>
      <c r="F500">
        <v>358062.296217227</v>
      </c>
      <c r="G500">
        <v>3143177.16802083</v>
      </c>
    </row>
    <row r="501" spans="1:7">
      <c r="A501">
        <v>500</v>
      </c>
      <c r="B501">
        <v>15280396.1778101</v>
      </c>
      <c r="C501">
        <v>2306430.37581088</v>
      </c>
      <c r="D501">
        <v>5588837.84248076</v>
      </c>
      <c r="E501">
        <v>3883857.11048109</v>
      </c>
      <c r="F501">
        <v>358104.944312363</v>
      </c>
      <c r="G501">
        <v>3143165.90472498</v>
      </c>
    </row>
    <row r="502" spans="1:7">
      <c r="A502">
        <v>501</v>
      </c>
      <c r="B502">
        <v>15280381.8968042</v>
      </c>
      <c r="C502">
        <v>2305833.16413396</v>
      </c>
      <c r="D502">
        <v>5589068.05412415</v>
      </c>
      <c r="E502">
        <v>3883831.93879734</v>
      </c>
      <c r="F502">
        <v>358327.982379149</v>
      </c>
      <c r="G502">
        <v>3143320.75736961</v>
      </c>
    </row>
    <row r="503" spans="1:7">
      <c r="A503">
        <v>502</v>
      </c>
      <c r="B503">
        <v>15280376.3425364</v>
      </c>
      <c r="C503">
        <v>2305901.81754823</v>
      </c>
      <c r="D503">
        <v>5589022.04838445</v>
      </c>
      <c r="E503">
        <v>3883818.74041492</v>
      </c>
      <c r="F503">
        <v>358309.736948444</v>
      </c>
      <c r="G503">
        <v>3143323.99924034</v>
      </c>
    </row>
    <row r="504" spans="1:7">
      <c r="A504">
        <v>503</v>
      </c>
      <c r="B504">
        <v>15280383.5213164</v>
      </c>
      <c r="C504">
        <v>2305530.80690894</v>
      </c>
      <c r="D504">
        <v>5589241.96166972</v>
      </c>
      <c r="E504">
        <v>3883796.342929</v>
      </c>
      <c r="F504">
        <v>358408.958939613</v>
      </c>
      <c r="G504">
        <v>3143405.45086907</v>
      </c>
    </row>
    <row r="505" spans="1:7">
      <c r="A505">
        <v>504</v>
      </c>
      <c r="B505">
        <v>15280377.9349239</v>
      </c>
      <c r="C505">
        <v>2306543.73399953</v>
      </c>
      <c r="D505">
        <v>5588667.66362786</v>
      </c>
      <c r="E505">
        <v>3883840.22226325</v>
      </c>
      <c r="F505">
        <v>358156.748597732</v>
      </c>
      <c r="G505">
        <v>3143169.56643553</v>
      </c>
    </row>
    <row r="506" spans="1:7">
      <c r="A506">
        <v>505</v>
      </c>
      <c r="B506">
        <v>15280365.1427404</v>
      </c>
      <c r="C506">
        <v>2305584.37088282</v>
      </c>
      <c r="D506">
        <v>5589089.76693068</v>
      </c>
      <c r="E506">
        <v>3883806.48318887</v>
      </c>
      <c r="F506">
        <v>358441.035601654</v>
      </c>
      <c r="G506">
        <v>3143443.48613639</v>
      </c>
    </row>
    <row r="507" spans="1:7">
      <c r="A507">
        <v>506</v>
      </c>
      <c r="B507">
        <v>15280363.6732803</v>
      </c>
      <c r="C507">
        <v>2306699.74098146</v>
      </c>
      <c r="D507">
        <v>5588529.52953809</v>
      </c>
      <c r="E507">
        <v>3883826.34797834</v>
      </c>
      <c r="F507">
        <v>358039.370829781</v>
      </c>
      <c r="G507">
        <v>3143268.68395266</v>
      </c>
    </row>
    <row r="508" spans="1:7">
      <c r="A508">
        <v>507</v>
      </c>
      <c r="B508">
        <v>15280362.5793939</v>
      </c>
      <c r="C508">
        <v>2306603.23064563</v>
      </c>
      <c r="D508">
        <v>5588658.52549013</v>
      </c>
      <c r="E508">
        <v>3883823.00473613</v>
      </c>
      <c r="F508">
        <v>358013.401415857</v>
      </c>
      <c r="G508">
        <v>3143264.41710616</v>
      </c>
    </row>
    <row r="509" spans="1:7">
      <c r="A509">
        <v>508</v>
      </c>
      <c r="B509">
        <v>15280352.234227</v>
      </c>
      <c r="C509">
        <v>2305580.04544941</v>
      </c>
      <c r="D509">
        <v>5589356.55804035</v>
      </c>
      <c r="E509">
        <v>3883780.84394489</v>
      </c>
      <c r="F509">
        <v>358202.438601702</v>
      </c>
      <c r="G509">
        <v>3143432.34819066</v>
      </c>
    </row>
    <row r="510" spans="1:7">
      <c r="A510">
        <v>509</v>
      </c>
      <c r="B510">
        <v>15280351.8850311</v>
      </c>
      <c r="C510">
        <v>2304383.84431613</v>
      </c>
      <c r="D510">
        <v>5589963.72064765</v>
      </c>
      <c r="E510">
        <v>3883748.18072847</v>
      </c>
      <c r="F510">
        <v>358586.858496588</v>
      </c>
      <c r="G510">
        <v>3143669.28084224</v>
      </c>
    </row>
    <row r="511" spans="1:7">
      <c r="A511">
        <v>510</v>
      </c>
      <c r="B511">
        <v>15280354.3682014</v>
      </c>
      <c r="C511">
        <v>2304606.85414458</v>
      </c>
      <c r="D511">
        <v>5589829.0802993</v>
      </c>
      <c r="E511">
        <v>3883756.30675312</v>
      </c>
      <c r="F511">
        <v>358514.281950153</v>
      </c>
      <c r="G511">
        <v>3143647.84505425</v>
      </c>
    </row>
    <row r="512" spans="1:7">
      <c r="A512">
        <v>511</v>
      </c>
      <c r="B512">
        <v>15280342.6029194</v>
      </c>
      <c r="C512">
        <v>2303696.44901828</v>
      </c>
      <c r="D512">
        <v>5590380.45670906</v>
      </c>
      <c r="E512">
        <v>3883720.60086268</v>
      </c>
      <c r="F512">
        <v>358756.595343437</v>
      </c>
      <c r="G512">
        <v>3143788.50098599</v>
      </c>
    </row>
    <row r="513" spans="1:7">
      <c r="A513">
        <v>512</v>
      </c>
      <c r="B513">
        <v>15280338.5039155</v>
      </c>
      <c r="C513">
        <v>2303671.77099897</v>
      </c>
      <c r="D513">
        <v>5590471.92552121</v>
      </c>
      <c r="E513">
        <v>3883709.49464427</v>
      </c>
      <c r="F513">
        <v>358674.88652184</v>
      </c>
      <c r="G513">
        <v>3143810.42622924</v>
      </c>
    </row>
    <row r="514" spans="1:7">
      <c r="A514">
        <v>513</v>
      </c>
      <c r="B514">
        <v>15280328.2600437</v>
      </c>
      <c r="C514">
        <v>2302792.6600622</v>
      </c>
      <c r="D514">
        <v>5590971.53652243</v>
      </c>
      <c r="E514">
        <v>3883667.02961271</v>
      </c>
      <c r="F514">
        <v>358896.960615157</v>
      </c>
      <c r="G514">
        <v>3144000.07323125</v>
      </c>
    </row>
    <row r="515" spans="1:7">
      <c r="A515">
        <v>514</v>
      </c>
      <c r="B515">
        <v>15280330.5587375</v>
      </c>
      <c r="C515">
        <v>2302188.6428066</v>
      </c>
      <c r="D515">
        <v>5591320.20401565</v>
      </c>
      <c r="E515">
        <v>3883654.8020667</v>
      </c>
      <c r="F515">
        <v>359050.204548482</v>
      </c>
      <c r="G515">
        <v>3144116.70530004</v>
      </c>
    </row>
    <row r="516" spans="1:7">
      <c r="A516">
        <v>515</v>
      </c>
      <c r="B516">
        <v>15280324.5976949</v>
      </c>
      <c r="C516">
        <v>2303387.44687179</v>
      </c>
      <c r="D516">
        <v>5590626.26659038</v>
      </c>
      <c r="E516">
        <v>3883686.70751866</v>
      </c>
      <c r="F516">
        <v>358762.014553002</v>
      </c>
      <c r="G516">
        <v>3143862.16216109</v>
      </c>
    </row>
    <row r="517" spans="1:7">
      <c r="A517">
        <v>516</v>
      </c>
      <c r="B517">
        <v>15280317.4950097</v>
      </c>
      <c r="C517">
        <v>2303235.70976516</v>
      </c>
      <c r="D517">
        <v>5590821.55849308</v>
      </c>
      <c r="E517">
        <v>3883664.14345061</v>
      </c>
      <c r="F517">
        <v>358753.822529917</v>
      </c>
      <c r="G517">
        <v>3143842.26077093</v>
      </c>
    </row>
    <row r="518" spans="1:7">
      <c r="A518">
        <v>517</v>
      </c>
      <c r="B518">
        <v>15280313.2582893</v>
      </c>
      <c r="C518">
        <v>2302730.50019722</v>
      </c>
      <c r="D518">
        <v>5590965.02029939</v>
      </c>
      <c r="E518">
        <v>3883647.16185587</v>
      </c>
      <c r="F518">
        <v>359001.528467001</v>
      </c>
      <c r="G518">
        <v>3143969.04746977</v>
      </c>
    </row>
    <row r="519" spans="1:7">
      <c r="A519">
        <v>518</v>
      </c>
      <c r="B519">
        <v>15280308.2181024</v>
      </c>
      <c r="C519">
        <v>2302984.42261832</v>
      </c>
      <c r="D519">
        <v>5590820.86555234</v>
      </c>
      <c r="E519">
        <v>3883649.42529807</v>
      </c>
      <c r="F519">
        <v>358893.997197955</v>
      </c>
      <c r="G519">
        <v>3143959.50743567</v>
      </c>
    </row>
    <row r="520" spans="1:7">
      <c r="A520">
        <v>519</v>
      </c>
      <c r="B520">
        <v>15280312.9735403</v>
      </c>
      <c r="C520">
        <v>2302608.49460685</v>
      </c>
      <c r="D520">
        <v>5591062.17085942</v>
      </c>
      <c r="E520">
        <v>3883631.53871739</v>
      </c>
      <c r="F520">
        <v>358973.361629986</v>
      </c>
      <c r="G520">
        <v>3144037.40772666</v>
      </c>
    </row>
    <row r="521" spans="1:7">
      <c r="A521">
        <v>520</v>
      </c>
      <c r="B521">
        <v>15280307.7532324</v>
      </c>
      <c r="C521">
        <v>2303697.5571949</v>
      </c>
      <c r="D521">
        <v>5590456.99535874</v>
      </c>
      <c r="E521">
        <v>3883663.8569769</v>
      </c>
      <c r="F521">
        <v>358643.475282795</v>
      </c>
      <c r="G521">
        <v>3143845.86841908</v>
      </c>
    </row>
    <row r="522" spans="1:7">
      <c r="A522">
        <v>521</v>
      </c>
      <c r="B522">
        <v>15280308.3232682</v>
      </c>
      <c r="C522">
        <v>2304137.37090453</v>
      </c>
      <c r="D522">
        <v>5590239.90834488</v>
      </c>
      <c r="E522">
        <v>3883671.24043918</v>
      </c>
      <c r="F522">
        <v>358484.27157224</v>
      </c>
      <c r="G522">
        <v>3143775.53200736</v>
      </c>
    </row>
    <row r="523" spans="1:7">
      <c r="A523">
        <v>522</v>
      </c>
      <c r="B523">
        <v>15280308.7352883</v>
      </c>
      <c r="C523">
        <v>2303661.00461486</v>
      </c>
      <c r="D523">
        <v>5590411.09177593</v>
      </c>
      <c r="E523">
        <v>3883662.04746932</v>
      </c>
      <c r="F523">
        <v>358699.622362239</v>
      </c>
      <c r="G523">
        <v>3143874.96906599</v>
      </c>
    </row>
    <row r="524" spans="1:7">
      <c r="A524">
        <v>523</v>
      </c>
      <c r="B524">
        <v>15280304.7912092</v>
      </c>
      <c r="C524">
        <v>2304440.17843287</v>
      </c>
      <c r="D524">
        <v>5589996.54057105</v>
      </c>
      <c r="E524">
        <v>3883680.41255652</v>
      </c>
      <c r="F524">
        <v>358482.732856206</v>
      </c>
      <c r="G524">
        <v>3143704.92679259</v>
      </c>
    </row>
    <row r="525" spans="1:7">
      <c r="A525">
        <v>524</v>
      </c>
      <c r="B525">
        <v>15280305.2881327</v>
      </c>
      <c r="C525">
        <v>2305124.79849315</v>
      </c>
      <c r="D525">
        <v>5589657.37676805</v>
      </c>
      <c r="E525">
        <v>3883699.10514708</v>
      </c>
      <c r="F525">
        <v>358290.837981357</v>
      </c>
      <c r="G525">
        <v>3143533.16974301</v>
      </c>
    </row>
    <row r="526" spans="1:7">
      <c r="A526">
        <v>525</v>
      </c>
      <c r="B526">
        <v>15280307.3502621</v>
      </c>
      <c r="C526">
        <v>2304550.24110068</v>
      </c>
      <c r="D526">
        <v>5589935.00199459</v>
      </c>
      <c r="E526">
        <v>3883680.35402791</v>
      </c>
      <c r="F526">
        <v>358450.708657941</v>
      </c>
      <c r="G526">
        <v>3143691.04448097</v>
      </c>
    </row>
    <row r="527" spans="1:7">
      <c r="A527">
        <v>526</v>
      </c>
      <c r="B527">
        <v>15280300.8435825</v>
      </c>
      <c r="C527">
        <v>2303070.91906542</v>
      </c>
      <c r="D527">
        <v>5590814.22890768</v>
      </c>
      <c r="E527">
        <v>3883626.27137886</v>
      </c>
      <c r="F527">
        <v>358791.413268653</v>
      </c>
      <c r="G527">
        <v>3143998.01096188</v>
      </c>
    </row>
    <row r="528" spans="1:7">
      <c r="A528">
        <v>527</v>
      </c>
      <c r="B528">
        <v>15280304.8911596</v>
      </c>
      <c r="C528">
        <v>2302997.9843566</v>
      </c>
      <c r="D528">
        <v>5590719.1458493</v>
      </c>
      <c r="E528">
        <v>3883634.62868532</v>
      </c>
      <c r="F528">
        <v>358873.063805898</v>
      </c>
      <c r="G528">
        <v>3144080.06846243</v>
      </c>
    </row>
    <row r="529" spans="1:7">
      <c r="A529">
        <v>528</v>
      </c>
      <c r="B529">
        <v>15280303.882171</v>
      </c>
      <c r="C529">
        <v>2303358.71551268</v>
      </c>
      <c r="D529">
        <v>5590709.55641705</v>
      </c>
      <c r="E529">
        <v>3883633.83224595</v>
      </c>
      <c r="F529">
        <v>358657.249810592</v>
      </c>
      <c r="G529">
        <v>3143944.52818475</v>
      </c>
    </row>
    <row r="530" spans="1:7">
      <c r="A530">
        <v>529</v>
      </c>
      <c r="B530">
        <v>15280303.4575149</v>
      </c>
      <c r="C530">
        <v>2302824.4265541</v>
      </c>
      <c r="D530">
        <v>5591036.75240837</v>
      </c>
      <c r="E530">
        <v>3883615.03260784</v>
      </c>
      <c r="F530">
        <v>358838.368796946</v>
      </c>
      <c r="G530">
        <v>3143988.87714766</v>
      </c>
    </row>
    <row r="531" spans="1:7">
      <c r="A531">
        <v>530</v>
      </c>
      <c r="B531">
        <v>15280298.5638594</v>
      </c>
      <c r="C531">
        <v>2302794.93679734</v>
      </c>
      <c r="D531">
        <v>5590976.44882889</v>
      </c>
      <c r="E531">
        <v>3883612.26447342</v>
      </c>
      <c r="F531">
        <v>358862.306394293</v>
      </c>
      <c r="G531">
        <v>3144052.60736542</v>
      </c>
    </row>
    <row r="532" spans="1:7">
      <c r="A532">
        <v>531</v>
      </c>
      <c r="B532">
        <v>15280298.7489879</v>
      </c>
      <c r="C532">
        <v>2302692.11465932</v>
      </c>
      <c r="D532">
        <v>5590965.31624747</v>
      </c>
      <c r="E532">
        <v>3883607.06568069</v>
      </c>
      <c r="F532">
        <v>358940.070271188</v>
      </c>
      <c r="G532">
        <v>3144094.18212926</v>
      </c>
    </row>
    <row r="533" spans="1:7">
      <c r="A533">
        <v>532</v>
      </c>
      <c r="B533">
        <v>15280298.3309999</v>
      </c>
      <c r="C533">
        <v>2303073.2321625</v>
      </c>
      <c r="D533">
        <v>5590835.75692098</v>
      </c>
      <c r="E533">
        <v>3883617.57522537</v>
      </c>
      <c r="F533">
        <v>358763.514077926</v>
      </c>
      <c r="G533">
        <v>3144008.25261315</v>
      </c>
    </row>
    <row r="534" spans="1:7">
      <c r="A534">
        <v>533</v>
      </c>
      <c r="B534">
        <v>15280295.6303495</v>
      </c>
      <c r="C534">
        <v>2302550.09009503</v>
      </c>
      <c r="D534">
        <v>5591104.40727111</v>
      </c>
      <c r="E534">
        <v>3883605.45318037</v>
      </c>
      <c r="F534">
        <v>358943.776122326</v>
      </c>
      <c r="G534">
        <v>3144091.90368067</v>
      </c>
    </row>
    <row r="535" spans="1:7">
      <c r="A535">
        <v>534</v>
      </c>
      <c r="B535">
        <v>15280297.4146989</v>
      </c>
      <c r="C535">
        <v>2302357.18807347</v>
      </c>
      <c r="D535">
        <v>5591204.26245514</v>
      </c>
      <c r="E535">
        <v>3883600.33457287</v>
      </c>
      <c r="F535">
        <v>358996.560147757</v>
      </c>
      <c r="G535">
        <v>3144139.06944961</v>
      </c>
    </row>
    <row r="536" spans="1:7">
      <c r="A536">
        <v>535</v>
      </c>
      <c r="B536">
        <v>15280294.1067841</v>
      </c>
      <c r="C536">
        <v>2302097.91969259</v>
      </c>
      <c r="D536">
        <v>5591383.35250192</v>
      </c>
      <c r="E536">
        <v>3883592.6880655</v>
      </c>
      <c r="F536">
        <v>359053.781369932</v>
      </c>
      <c r="G536">
        <v>3144166.3651542</v>
      </c>
    </row>
    <row r="537" spans="1:7">
      <c r="A537">
        <v>536</v>
      </c>
      <c r="B537">
        <v>15280293.2446019</v>
      </c>
      <c r="C537">
        <v>2301829.3580263</v>
      </c>
      <c r="D537">
        <v>5591530.20274973</v>
      </c>
      <c r="E537">
        <v>3883578.93918767</v>
      </c>
      <c r="F537">
        <v>359137.158268686</v>
      </c>
      <c r="G537">
        <v>3144217.58636951</v>
      </c>
    </row>
    <row r="538" spans="1:7">
      <c r="A538">
        <v>537</v>
      </c>
      <c r="B538">
        <v>15280293.0972682</v>
      </c>
      <c r="C538">
        <v>2301601.18725368</v>
      </c>
      <c r="D538">
        <v>5591644.95305816</v>
      </c>
      <c r="E538">
        <v>3883571.65301213</v>
      </c>
      <c r="F538">
        <v>359198.618165706</v>
      </c>
      <c r="G538">
        <v>3144276.68577851</v>
      </c>
    </row>
    <row r="539" spans="1:7">
      <c r="A539">
        <v>538</v>
      </c>
      <c r="B539">
        <v>15280291.8676302</v>
      </c>
      <c r="C539">
        <v>2301787.41294474</v>
      </c>
      <c r="D539">
        <v>5591478.55526583</v>
      </c>
      <c r="E539">
        <v>3883583.12919957</v>
      </c>
      <c r="F539">
        <v>359207.516505045</v>
      </c>
      <c r="G539">
        <v>3144235.253715</v>
      </c>
    </row>
    <row r="540" spans="1:7">
      <c r="A540">
        <v>539</v>
      </c>
      <c r="B540">
        <v>15280289.6060228</v>
      </c>
      <c r="C540">
        <v>2301589.56461626</v>
      </c>
      <c r="D540">
        <v>5591643.77480884</v>
      </c>
      <c r="E540">
        <v>3883573.57749406</v>
      </c>
      <c r="F540">
        <v>359246.079920443</v>
      </c>
      <c r="G540">
        <v>3144236.60918315</v>
      </c>
    </row>
    <row r="541" spans="1:7">
      <c r="A541">
        <v>540</v>
      </c>
      <c r="B541">
        <v>15280287.3806211</v>
      </c>
      <c r="C541">
        <v>2301598.1047362</v>
      </c>
      <c r="D541">
        <v>5591697.07238737</v>
      </c>
      <c r="E541">
        <v>3883570.34249317</v>
      </c>
      <c r="F541">
        <v>359204.963684378</v>
      </c>
      <c r="G541">
        <v>3144216.89731998</v>
      </c>
    </row>
    <row r="542" spans="1:7">
      <c r="A542">
        <v>541</v>
      </c>
      <c r="B542">
        <v>15280287.8362681</v>
      </c>
      <c r="C542">
        <v>2301677.495476</v>
      </c>
      <c r="D542">
        <v>5591668.95402025</v>
      </c>
      <c r="E542">
        <v>3883575.86660335</v>
      </c>
      <c r="F542">
        <v>359189.114096027</v>
      </c>
      <c r="G542">
        <v>3144176.40607245</v>
      </c>
    </row>
    <row r="543" spans="1:7">
      <c r="A543">
        <v>542</v>
      </c>
      <c r="B543">
        <v>15280287.010655</v>
      </c>
      <c r="C543">
        <v>2301726.97582729</v>
      </c>
      <c r="D543">
        <v>5591662.39882179</v>
      </c>
      <c r="E543">
        <v>3883574.49111927</v>
      </c>
      <c r="F543">
        <v>359139.132995943</v>
      </c>
      <c r="G543">
        <v>3144184.01189072</v>
      </c>
    </row>
    <row r="544" spans="1:7">
      <c r="A544">
        <v>543</v>
      </c>
      <c r="B544">
        <v>15280285.564228</v>
      </c>
      <c r="C544">
        <v>2302364.18252599</v>
      </c>
      <c r="D544">
        <v>5591341.74104276</v>
      </c>
      <c r="E544">
        <v>3883585.22231384</v>
      </c>
      <c r="F544">
        <v>358914.2878603</v>
      </c>
      <c r="G544">
        <v>3144080.13048515</v>
      </c>
    </row>
    <row r="545" spans="1:7">
      <c r="A545">
        <v>544</v>
      </c>
      <c r="B545">
        <v>15280285.9172223</v>
      </c>
      <c r="C545">
        <v>2302566.15906218</v>
      </c>
      <c r="D545">
        <v>5591236.72090669</v>
      </c>
      <c r="E545">
        <v>3883590.69456787</v>
      </c>
      <c r="F545">
        <v>358853.993988609</v>
      </c>
      <c r="G545">
        <v>3144038.348697</v>
      </c>
    </row>
    <row r="546" spans="1:7">
      <c r="A546">
        <v>545</v>
      </c>
      <c r="B546">
        <v>15280283.6527067</v>
      </c>
      <c r="C546">
        <v>2302121.42302068</v>
      </c>
      <c r="D546">
        <v>5591536.03361766</v>
      </c>
      <c r="E546">
        <v>3883571.79298192</v>
      </c>
      <c r="F546">
        <v>358942.24686621</v>
      </c>
      <c r="G546">
        <v>3144112.15622022</v>
      </c>
    </row>
    <row r="547" spans="1:7">
      <c r="A547">
        <v>546</v>
      </c>
      <c r="B547">
        <v>15280283.2495035</v>
      </c>
      <c r="C547">
        <v>2302536.04027343</v>
      </c>
      <c r="D547">
        <v>5591310.70451516</v>
      </c>
      <c r="E547">
        <v>3883579.8726532</v>
      </c>
      <c r="F547">
        <v>358825.98322796</v>
      </c>
      <c r="G547">
        <v>3144030.64883374</v>
      </c>
    </row>
    <row r="548" spans="1:7">
      <c r="A548">
        <v>547</v>
      </c>
      <c r="B548">
        <v>15280283.0868994</v>
      </c>
      <c r="C548">
        <v>2302363.55772172</v>
      </c>
      <c r="D548">
        <v>5591395.49709211</v>
      </c>
      <c r="E548">
        <v>3883575.20108574</v>
      </c>
      <c r="F548">
        <v>358870.651988218</v>
      </c>
      <c r="G548">
        <v>3144078.17901164</v>
      </c>
    </row>
    <row r="549" spans="1:7">
      <c r="A549">
        <v>548</v>
      </c>
      <c r="B549">
        <v>15280285.3555754</v>
      </c>
      <c r="C549">
        <v>2302753.07879309</v>
      </c>
      <c r="D549">
        <v>5591210.83944927</v>
      </c>
      <c r="E549">
        <v>3883590.8055908</v>
      </c>
      <c r="F549">
        <v>358744.511978841</v>
      </c>
      <c r="G549">
        <v>3143986.1197634</v>
      </c>
    </row>
    <row r="550" spans="1:7">
      <c r="A550">
        <v>549</v>
      </c>
      <c r="B550">
        <v>15280284.330406</v>
      </c>
      <c r="C550">
        <v>2302227.62549417</v>
      </c>
      <c r="D550">
        <v>5591514.57883807</v>
      </c>
      <c r="E550">
        <v>3883567.48795236</v>
      </c>
      <c r="F550">
        <v>358876.718663338</v>
      </c>
      <c r="G550">
        <v>3144097.91945803</v>
      </c>
    </row>
    <row r="551" spans="1:7">
      <c r="A551">
        <v>550</v>
      </c>
      <c r="B551">
        <v>15280282.1620625</v>
      </c>
      <c r="C551">
        <v>2302323.06649181</v>
      </c>
      <c r="D551">
        <v>5591410.47040322</v>
      </c>
      <c r="E551">
        <v>3883570.28720288</v>
      </c>
      <c r="F551">
        <v>358867.818373491</v>
      </c>
      <c r="G551">
        <v>3144110.51959107</v>
      </c>
    </row>
    <row r="552" spans="1:7">
      <c r="A552">
        <v>551</v>
      </c>
      <c r="B552">
        <v>15280280.3320941</v>
      </c>
      <c r="C552">
        <v>2302183.58666629</v>
      </c>
      <c r="D552">
        <v>5591441.09086807</v>
      </c>
      <c r="E552">
        <v>3883566.09273216</v>
      </c>
      <c r="F552">
        <v>358946.353080114</v>
      </c>
      <c r="G552">
        <v>3144143.20874744</v>
      </c>
    </row>
    <row r="553" spans="1:7">
      <c r="A553">
        <v>552</v>
      </c>
      <c r="B553">
        <v>15280279.8187831</v>
      </c>
      <c r="C553">
        <v>2302475.8385289</v>
      </c>
      <c r="D553">
        <v>5591255.6166864</v>
      </c>
      <c r="E553">
        <v>3883578.11160397</v>
      </c>
      <c r="F553">
        <v>358881.309188845</v>
      </c>
      <c r="G553">
        <v>3144088.94277496</v>
      </c>
    </row>
    <row r="554" spans="1:7">
      <c r="A554">
        <v>553</v>
      </c>
      <c r="B554">
        <v>15280282.0213134</v>
      </c>
      <c r="C554">
        <v>2303101.89370841</v>
      </c>
      <c r="D554">
        <v>5590850.1764234</v>
      </c>
      <c r="E554">
        <v>3883597.13576454</v>
      </c>
      <c r="F554">
        <v>358740.431763224</v>
      </c>
      <c r="G554">
        <v>3143992.38365382</v>
      </c>
    </row>
    <row r="555" spans="1:7">
      <c r="A555">
        <v>554</v>
      </c>
      <c r="B555">
        <v>15280280.0637681</v>
      </c>
      <c r="C555">
        <v>2302577.20857792</v>
      </c>
      <c r="D555">
        <v>5591225.49526138</v>
      </c>
      <c r="E555">
        <v>3883582.63832724</v>
      </c>
      <c r="F555">
        <v>358840.237444553</v>
      </c>
      <c r="G555">
        <v>3144054.48415699</v>
      </c>
    </row>
    <row r="556" spans="1:7">
      <c r="A556">
        <v>555</v>
      </c>
      <c r="B556">
        <v>15280278.1813098</v>
      </c>
      <c r="C556">
        <v>2302227.62028223</v>
      </c>
      <c r="D556">
        <v>5591340.4702741</v>
      </c>
      <c r="E556">
        <v>3883570.1416895</v>
      </c>
      <c r="F556">
        <v>359003.411866725</v>
      </c>
      <c r="G556">
        <v>3144136.53719725</v>
      </c>
    </row>
    <row r="557" spans="1:7">
      <c r="A557">
        <v>556</v>
      </c>
      <c r="B557">
        <v>15280279.835892</v>
      </c>
      <c r="C557">
        <v>2301448.24002293</v>
      </c>
      <c r="D557">
        <v>5591737.49815451</v>
      </c>
      <c r="E557">
        <v>3883552.19480891</v>
      </c>
      <c r="F557">
        <v>359274.260004828</v>
      </c>
      <c r="G557">
        <v>3144267.64290086</v>
      </c>
    </row>
    <row r="558" spans="1:7">
      <c r="A558">
        <v>557</v>
      </c>
      <c r="B558">
        <v>15280277.4745791</v>
      </c>
      <c r="C558">
        <v>2302448.35663633</v>
      </c>
      <c r="D558">
        <v>5591234.04753811</v>
      </c>
      <c r="E558">
        <v>3883574.64641137</v>
      </c>
      <c r="F558">
        <v>358931.806879702</v>
      </c>
      <c r="G558">
        <v>3144088.61711354</v>
      </c>
    </row>
    <row r="559" spans="1:7">
      <c r="A559">
        <v>558</v>
      </c>
      <c r="B559">
        <v>15280277.6822867</v>
      </c>
      <c r="C559">
        <v>2302514.52351343</v>
      </c>
      <c r="D559">
        <v>5591159.3315554</v>
      </c>
      <c r="E559">
        <v>3883578.44544983</v>
      </c>
      <c r="F559">
        <v>358932.703015671</v>
      </c>
      <c r="G559">
        <v>3144092.67875234</v>
      </c>
    </row>
    <row r="560" spans="1:7">
      <c r="A560">
        <v>559</v>
      </c>
      <c r="B560">
        <v>15280277.5553844</v>
      </c>
      <c r="C560">
        <v>2302259.70458083</v>
      </c>
      <c r="D560">
        <v>5591333.57578064</v>
      </c>
      <c r="E560">
        <v>3883569.0139526</v>
      </c>
      <c r="F560">
        <v>358976.886643488</v>
      </c>
      <c r="G560">
        <v>3144138.37442684</v>
      </c>
    </row>
    <row r="561" spans="1:7">
      <c r="A561">
        <v>560</v>
      </c>
      <c r="B561">
        <v>15280277.0567102</v>
      </c>
      <c r="C561">
        <v>2302316.18094559</v>
      </c>
      <c r="D561">
        <v>5591378.97077535</v>
      </c>
      <c r="E561">
        <v>3883559.25692363</v>
      </c>
      <c r="F561">
        <v>358913.044396467</v>
      </c>
      <c r="G561">
        <v>3144109.60366918</v>
      </c>
    </row>
    <row r="562" spans="1:7">
      <c r="A562">
        <v>561</v>
      </c>
      <c r="B562">
        <v>15280277.5075735</v>
      </c>
      <c r="C562">
        <v>2302301.94026652</v>
      </c>
      <c r="D562">
        <v>5591379.42825786</v>
      </c>
      <c r="E562">
        <v>3883560.58339115</v>
      </c>
      <c r="F562">
        <v>358933.35586283</v>
      </c>
      <c r="G562">
        <v>3144102.19979512</v>
      </c>
    </row>
    <row r="563" spans="1:7">
      <c r="A563">
        <v>562</v>
      </c>
      <c r="B563">
        <v>15280278.6794263</v>
      </c>
      <c r="C563">
        <v>2302681.38109861</v>
      </c>
      <c r="D563">
        <v>5591212.98955606</v>
      </c>
      <c r="E563">
        <v>3883569.64029715</v>
      </c>
      <c r="F563">
        <v>358785.536294725</v>
      </c>
      <c r="G563">
        <v>3144029.13217976</v>
      </c>
    </row>
    <row r="564" spans="1:7">
      <c r="A564">
        <v>563</v>
      </c>
      <c r="B564">
        <v>15280277.2812723</v>
      </c>
      <c r="C564">
        <v>2302693.50001298</v>
      </c>
      <c r="D564">
        <v>5591156.06756429</v>
      </c>
      <c r="E564">
        <v>3883570.50603281</v>
      </c>
      <c r="F564">
        <v>358824.435800226</v>
      </c>
      <c r="G564">
        <v>3144032.77186205</v>
      </c>
    </row>
    <row r="565" spans="1:7">
      <c r="A565">
        <v>564</v>
      </c>
      <c r="B565">
        <v>15280278.4003334</v>
      </c>
      <c r="C565">
        <v>2302342.34077</v>
      </c>
      <c r="D565">
        <v>5591316.63955761</v>
      </c>
      <c r="E565">
        <v>3883554.68067621</v>
      </c>
      <c r="F565">
        <v>358916.483017648</v>
      </c>
      <c r="G565">
        <v>3144148.25631191</v>
      </c>
    </row>
    <row r="566" spans="1:7">
      <c r="A566">
        <v>565</v>
      </c>
      <c r="B566">
        <v>15280275.9300885</v>
      </c>
      <c r="C566">
        <v>2301924.74909209</v>
      </c>
      <c r="D566">
        <v>5591588.70878789</v>
      </c>
      <c r="E566">
        <v>3883548.1824252</v>
      </c>
      <c r="F566">
        <v>359037.629164696</v>
      </c>
      <c r="G566">
        <v>3144176.66061863</v>
      </c>
    </row>
    <row r="567" spans="1:7">
      <c r="A567">
        <v>566</v>
      </c>
      <c r="B567">
        <v>15280276.0436361</v>
      </c>
      <c r="C567">
        <v>2301695.45799798</v>
      </c>
      <c r="D567">
        <v>5591726.42956103</v>
      </c>
      <c r="E567">
        <v>3883539.31459803</v>
      </c>
      <c r="F567">
        <v>359096.065168214</v>
      </c>
      <c r="G567">
        <v>3144218.77631086</v>
      </c>
    </row>
    <row r="568" spans="1:7">
      <c r="A568">
        <v>567</v>
      </c>
      <c r="B568">
        <v>15280275.8449095</v>
      </c>
      <c r="C568">
        <v>2301955.78031097</v>
      </c>
      <c r="D568">
        <v>5591580.26259122</v>
      </c>
      <c r="E568">
        <v>3883549.79332116</v>
      </c>
      <c r="F568">
        <v>359026.565962862</v>
      </c>
      <c r="G568">
        <v>3144163.44272326</v>
      </c>
    </row>
    <row r="569" spans="1:7">
      <c r="A569">
        <v>568</v>
      </c>
      <c r="B569">
        <v>15280275.5944476</v>
      </c>
      <c r="C569">
        <v>2301828.11047086</v>
      </c>
      <c r="D569">
        <v>5591682.41645723</v>
      </c>
      <c r="E569">
        <v>3883545.51664849</v>
      </c>
      <c r="F569">
        <v>359040.196561739</v>
      </c>
      <c r="G569">
        <v>3144179.35430932</v>
      </c>
    </row>
    <row r="570" spans="1:7">
      <c r="A570">
        <v>569</v>
      </c>
      <c r="B570">
        <v>15280276.0486344</v>
      </c>
      <c r="C570">
        <v>2301580.39877234</v>
      </c>
      <c r="D570">
        <v>5591807.71395334</v>
      </c>
      <c r="E570">
        <v>3883540.2877007</v>
      </c>
      <c r="F570">
        <v>359128.503326331</v>
      </c>
      <c r="G570">
        <v>3144219.14488169</v>
      </c>
    </row>
    <row r="571" spans="1:7">
      <c r="A571">
        <v>570</v>
      </c>
      <c r="B571">
        <v>15280275.6205378</v>
      </c>
      <c r="C571">
        <v>2301782.80504064</v>
      </c>
      <c r="D571">
        <v>5591718.95614423</v>
      </c>
      <c r="E571">
        <v>3883543.30427072</v>
      </c>
      <c r="F571">
        <v>359044.303710075</v>
      </c>
      <c r="G571">
        <v>3144186.2513721</v>
      </c>
    </row>
    <row r="572" spans="1:7">
      <c r="A572">
        <v>571</v>
      </c>
      <c r="B572">
        <v>15280275.3681866</v>
      </c>
      <c r="C572">
        <v>2301737.81371516</v>
      </c>
      <c r="D572">
        <v>5591741.28777752</v>
      </c>
      <c r="E572">
        <v>3883542.85413846</v>
      </c>
      <c r="F572">
        <v>359064.226570619</v>
      </c>
      <c r="G572">
        <v>3144189.18598482</v>
      </c>
    </row>
    <row r="573" spans="1:7">
      <c r="A573">
        <v>572</v>
      </c>
      <c r="B573">
        <v>15280274.6582723</v>
      </c>
      <c r="C573">
        <v>2301564.65212906</v>
      </c>
      <c r="D573">
        <v>5591812.29356373</v>
      </c>
      <c r="E573">
        <v>3883535.77324609</v>
      </c>
      <c r="F573">
        <v>359125.550367566</v>
      </c>
      <c r="G573">
        <v>3144236.38896584</v>
      </c>
    </row>
    <row r="574" spans="1:7">
      <c r="A574">
        <v>573</v>
      </c>
      <c r="B574">
        <v>15280275.0914747</v>
      </c>
      <c r="C574">
        <v>2301462.61469049</v>
      </c>
      <c r="D574">
        <v>5591834.01702958</v>
      </c>
      <c r="E574">
        <v>3883537.59755163</v>
      </c>
      <c r="F574">
        <v>359177.151149131</v>
      </c>
      <c r="G574">
        <v>3144263.71105388</v>
      </c>
    </row>
    <row r="575" spans="1:7">
      <c r="A575">
        <v>574</v>
      </c>
      <c r="B575">
        <v>15280274.7953818</v>
      </c>
      <c r="C575">
        <v>2301392.60298488</v>
      </c>
      <c r="D575">
        <v>5591912.25560606</v>
      </c>
      <c r="E575">
        <v>3883531.03400411</v>
      </c>
      <c r="F575">
        <v>359169.765218366</v>
      </c>
      <c r="G575">
        <v>3144269.13756841</v>
      </c>
    </row>
    <row r="576" spans="1:7">
      <c r="A576">
        <v>575</v>
      </c>
      <c r="B576">
        <v>15280274.9603012</v>
      </c>
      <c r="C576">
        <v>2301583.83885041</v>
      </c>
      <c r="D576">
        <v>5591790.42677858</v>
      </c>
      <c r="E576">
        <v>3883536.77421293</v>
      </c>
      <c r="F576">
        <v>359143.581505504</v>
      </c>
      <c r="G576">
        <v>3144220.33895379</v>
      </c>
    </row>
    <row r="577" spans="1:7">
      <c r="A577">
        <v>576</v>
      </c>
      <c r="B577">
        <v>15280274.6238815</v>
      </c>
      <c r="C577">
        <v>2301696.39827164</v>
      </c>
      <c r="D577">
        <v>5591734.40910737</v>
      </c>
      <c r="E577">
        <v>3883540.66779422</v>
      </c>
      <c r="F577">
        <v>359090.727766431</v>
      </c>
      <c r="G577">
        <v>3144212.42094188</v>
      </c>
    </row>
    <row r="578" spans="1:7">
      <c r="A578">
        <v>577</v>
      </c>
      <c r="B578">
        <v>15280274.297806</v>
      </c>
      <c r="C578">
        <v>2301807.83637037</v>
      </c>
      <c r="D578">
        <v>5591691.69112739</v>
      </c>
      <c r="E578">
        <v>3883539.19428975</v>
      </c>
      <c r="F578">
        <v>359033.635771498</v>
      </c>
      <c r="G578">
        <v>3144201.94024703</v>
      </c>
    </row>
    <row r="579" spans="1:7">
      <c r="A579">
        <v>578</v>
      </c>
      <c r="B579">
        <v>15280273.9978088</v>
      </c>
      <c r="C579">
        <v>2301548.40366993</v>
      </c>
      <c r="D579">
        <v>5591821.1460304</v>
      </c>
      <c r="E579">
        <v>3883531.33721941</v>
      </c>
      <c r="F579">
        <v>359122.521096442</v>
      </c>
      <c r="G579">
        <v>3144250.5897926</v>
      </c>
    </row>
    <row r="580" spans="1:7">
      <c r="A580">
        <v>579</v>
      </c>
      <c r="B580">
        <v>15280274.2579927</v>
      </c>
      <c r="C580">
        <v>2301456.11155866</v>
      </c>
      <c r="D580">
        <v>5591857.05278933</v>
      </c>
      <c r="E580">
        <v>3883526.46399432</v>
      </c>
      <c r="F580">
        <v>359150.836745906</v>
      </c>
      <c r="G580">
        <v>3144283.79290453</v>
      </c>
    </row>
    <row r="581" spans="1:7">
      <c r="A581">
        <v>580</v>
      </c>
      <c r="B581">
        <v>15280274.1232558</v>
      </c>
      <c r="C581">
        <v>2301605.77730935</v>
      </c>
      <c r="D581">
        <v>5591775.02330599</v>
      </c>
      <c r="E581">
        <v>3883533.93927785</v>
      </c>
      <c r="F581">
        <v>359117.142515118</v>
      </c>
      <c r="G581">
        <v>3144242.24084748</v>
      </c>
    </row>
    <row r="582" spans="1:7">
      <c r="A582">
        <v>581</v>
      </c>
      <c r="B582">
        <v>15280273.9506451</v>
      </c>
      <c r="C582">
        <v>2301620.01174595</v>
      </c>
      <c r="D582">
        <v>5591757.77006693</v>
      </c>
      <c r="E582">
        <v>3883532.40787139</v>
      </c>
      <c r="F582">
        <v>359118.006180064</v>
      </c>
      <c r="G582">
        <v>3144245.7547808</v>
      </c>
    </row>
    <row r="583" spans="1:7">
      <c r="A583">
        <v>582</v>
      </c>
      <c r="B583">
        <v>15280274.0934219</v>
      </c>
      <c r="C583">
        <v>2301637.13482532</v>
      </c>
      <c r="D583">
        <v>5591740.1305148</v>
      </c>
      <c r="E583">
        <v>3883532.60580013</v>
      </c>
      <c r="F583">
        <v>359115.870437612</v>
      </c>
      <c r="G583">
        <v>3144248.35184404</v>
      </c>
    </row>
    <row r="584" spans="1:7">
      <c r="A584">
        <v>583</v>
      </c>
      <c r="B584">
        <v>15280274.2284326</v>
      </c>
      <c r="C584">
        <v>2301760.66523481</v>
      </c>
      <c r="D584">
        <v>5591723.52817179</v>
      </c>
      <c r="E584">
        <v>3883534.13533856</v>
      </c>
      <c r="F584">
        <v>359049.002105292</v>
      </c>
      <c r="G584">
        <v>3144206.89758213</v>
      </c>
    </row>
    <row r="585" spans="1:7">
      <c r="A585">
        <v>584</v>
      </c>
      <c r="B585">
        <v>15280274.156421</v>
      </c>
      <c r="C585">
        <v>2301593.83341835</v>
      </c>
      <c r="D585">
        <v>5591766.50339681</v>
      </c>
      <c r="E585">
        <v>3883532.82081014</v>
      </c>
      <c r="F585">
        <v>359123.264594231</v>
      </c>
      <c r="G585">
        <v>3144257.73420142</v>
      </c>
    </row>
    <row r="586" spans="1:7">
      <c r="A586">
        <v>585</v>
      </c>
      <c r="B586">
        <v>15280273.5414308</v>
      </c>
      <c r="C586">
        <v>2301505.00781185</v>
      </c>
      <c r="D586">
        <v>5591801.92520483</v>
      </c>
      <c r="E586">
        <v>3883529.67550275</v>
      </c>
      <c r="F586">
        <v>359172.124306204</v>
      </c>
      <c r="G586">
        <v>3144264.80860522</v>
      </c>
    </row>
    <row r="587" spans="1:7">
      <c r="A587">
        <v>586</v>
      </c>
      <c r="B587">
        <v>15280273.6584464</v>
      </c>
      <c r="C587">
        <v>2301135.38619339</v>
      </c>
      <c r="D587">
        <v>5592020.48740596</v>
      </c>
      <c r="E587">
        <v>3883517.81246088</v>
      </c>
      <c r="F587">
        <v>359265.734849776</v>
      </c>
      <c r="G587">
        <v>3144334.23753642</v>
      </c>
    </row>
    <row r="588" spans="1:7">
      <c r="A588">
        <v>587</v>
      </c>
      <c r="B588">
        <v>15280273.5918131</v>
      </c>
      <c r="C588">
        <v>2301623.79800591</v>
      </c>
      <c r="D588">
        <v>5591729.30505592</v>
      </c>
      <c r="E588">
        <v>3883534.67495971</v>
      </c>
      <c r="F588">
        <v>359143.626075045</v>
      </c>
      <c r="G588">
        <v>3144242.1877165</v>
      </c>
    </row>
    <row r="589" spans="1:7">
      <c r="A589">
        <v>588</v>
      </c>
      <c r="B589">
        <v>15280274.7045921</v>
      </c>
      <c r="C589">
        <v>2301293.76030364</v>
      </c>
      <c r="D589">
        <v>5591901.2956807</v>
      </c>
      <c r="E589">
        <v>3883526.94237068</v>
      </c>
      <c r="F589">
        <v>359264.206226363</v>
      </c>
      <c r="G589">
        <v>3144288.50001072</v>
      </c>
    </row>
    <row r="590" spans="1:7">
      <c r="A590">
        <v>589</v>
      </c>
      <c r="B590">
        <v>15280273.4814531</v>
      </c>
      <c r="C590">
        <v>2301621.90068039</v>
      </c>
      <c r="D590">
        <v>5591746.38953806</v>
      </c>
      <c r="E590">
        <v>3883532.75271148</v>
      </c>
      <c r="F590">
        <v>359132.965103093</v>
      </c>
      <c r="G590">
        <v>3144239.47342012</v>
      </c>
    </row>
    <row r="591" spans="1:7">
      <c r="A591">
        <v>590</v>
      </c>
      <c r="B591">
        <v>15280273.2648323</v>
      </c>
      <c r="C591">
        <v>2301836.0488398</v>
      </c>
      <c r="D591">
        <v>5591641.20797012</v>
      </c>
      <c r="E591">
        <v>3883536.80181644</v>
      </c>
      <c r="F591">
        <v>359051.637339</v>
      </c>
      <c r="G591">
        <v>3144207.56886699</v>
      </c>
    </row>
    <row r="592" spans="1:7">
      <c r="A592">
        <v>591</v>
      </c>
      <c r="B592">
        <v>15280273.1706698</v>
      </c>
      <c r="C592">
        <v>2301792.16891018</v>
      </c>
      <c r="D592">
        <v>5591658.16226515</v>
      </c>
      <c r="E592">
        <v>3883531.82573485</v>
      </c>
      <c r="F592">
        <v>359061.330774696</v>
      </c>
      <c r="G592">
        <v>3144229.68298489</v>
      </c>
    </row>
    <row r="593" spans="1:7">
      <c r="A593">
        <v>592</v>
      </c>
      <c r="B593">
        <v>15280273.2550908</v>
      </c>
      <c r="C593">
        <v>2301762.52020939</v>
      </c>
      <c r="D593">
        <v>5591650.32682233</v>
      </c>
      <c r="E593">
        <v>3883532.57210363</v>
      </c>
      <c r="F593">
        <v>359085.832692204</v>
      </c>
      <c r="G593">
        <v>3144242.00326322</v>
      </c>
    </row>
    <row r="594" spans="1:7">
      <c r="A594">
        <v>593</v>
      </c>
      <c r="B594">
        <v>15280273.1599395</v>
      </c>
      <c r="C594">
        <v>2302018.18862073</v>
      </c>
      <c r="D594">
        <v>5591541.28567227</v>
      </c>
      <c r="E594">
        <v>3883536.71940571</v>
      </c>
      <c r="F594">
        <v>358995.405941067</v>
      </c>
      <c r="G594">
        <v>3144181.56029969</v>
      </c>
    </row>
    <row r="595" spans="1:7">
      <c r="A595">
        <v>594</v>
      </c>
      <c r="B595">
        <v>15280273.2197707</v>
      </c>
      <c r="C595">
        <v>2301994.05222143</v>
      </c>
      <c r="D595">
        <v>5591569.93340847</v>
      </c>
      <c r="E595">
        <v>3883536.32973986</v>
      </c>
      <c r="F595">
        <v>358993.535375993</v>
      </c>
      <c r="G595">
        <v>3144179.3690249</v>
      </c>
    </row>
    <row r="596" spans="1:7">
      <c r="A596">
        <v>595</v>
      </c>
      <c r="B596">
        <v>15280272.9358406</v>
      </c>
      <c r="C596">
        <v>2302092.3409897</v>
      </c>
      <c r="D596">
        <v>5591498.23742165</v>
      </c>
      <c r="E596">
        <v>3883537.56073867</v>
      </c>
      <c r="F596">
        <v>358984.791530816</v>
      </c>
      <c r="G596">
        <v>3144160.00515981</v>
      </c>
    </row>
    <row r="597" spans="1:7">
      <c r="A597">
        <v>596</v>
      </c>
      <c r="B597">
        <v>15280273.2256355</v>
      </c>
      <c r="C597">
        <v>2302105.54503683</v>
      </c>
      <c r="D597">
        <v>5591499.87999825</v>
      </c>
      <c r="E597">
        <v>3883538.48104898</v>
      </c>
      <c r="F597">
        <v>358970.204713877</v>
      </c>
      <c r="G597">
        <v>3144159.11483759</v>
      </c>
    </row>
    <row r="598" spans="1:7">
      <c r="A598">
        <v>597</v>
      </c>
      <c r="B598">
        <v>15280273.2446511</v>
      </c>
      <c r="C598">
        <v>2302276.90440497</v>
      </c>
      <c r="D598">
        <v>5591390.86680876</v>
      </c>
      <c r="E598">
        <v>3883543.35524495</v>
      </c>
      <c r="F598">
        <v>358935.901356273</v>
      </c>
      <c r="G598">
        <v>3144126.21683612</v>
      </c>
    </row>
    <row r="599" spans="1:7">
      <c r="A599">
        <v>598</v>
      </c>
      <c r="B599">
        <v>15280272.7671647</v>
      </c>
      <c r="C599">
        <v>2301903.89162124</v>
      </c>
      <c r="D599">
        <v>5591620.92477904</v>
      </c>
      <c r="E599">
        <v>3883528.38133023</v>
      </c>
      <c r="F599">
        <v>359024.497430841</v>
      </c>
      <c r="G599">
        <v>3144195.0720033</v>
      </c>
    </row>
    <row r="600" spans="1:7">
      <c r="A600">
        <v>599</v>
      </c>
      <c r="B600">
        <v>15280272.6262622</v>
      </c>
      <c r="C600">
        <v>2301781.87478368</v>
      </c>
      <c r="D600">
        <v>5591641.03164082</v>
      </c>
      <c r="E600">
        <v>3883527.53495485</v>
      </c>
      <c r="F600">
        <v>359095.27529743</v>
      </c>
      <c r="G600">
        <v>3144226.90958541</v>
      </c>
    </row>
    <row r="601" spans="1:7">
      <c r="A601">
        <v>600</v>
      </c>
      <c r="B601">
        <v>15280272.8474862</v>
      </c>
      <c r="C601">
        <v>2301948.01842793</v>
      </c>
      <c r="D601">
        <v>5591549.80971575</v>
      </c>
      <c r="E601">
        <v>3883533.34232987</v>
      </c>
      <c r="F601">
        <v>359048.340932335</v>
      </c>
      <c r="G601">
        <v>3144193.33608031</v>
      </c>
    </row>
    <row r="602" spans="1:7">
      <c r="A602">
        <v>601</v>
      </c>
      <c r="B602">
        <v>15280272.4629678</v>
      </c>
      <c r="C602">
        <v>2301674.33931955</v>
      </c>
      <c r="D602">
        <v>5591678.77282329</v>
      </c>
      <c r="E602">
        <v>3883525.90313213</v>
      </c>
      <c r="F602">
        <v>359143.269780351</v>
      </c>
      <c r="G602">
        <v>3144250.17791248</v>
      </c>
    </row>
    <row r="603" spans="1:7">
      <c r="A603">
        <v>602</v>
      </c>
      <c r="B603">
        <v>15280272.6810116</v>
      </c>
      <c r="C603">
        <v>2301610.29880376</v>
      </c>
      <c r="D603">
        <v>5591708.15696651</v>
      </c>
      <c r="E603">
        <v>3883522.75348803</v>
      </c>
      <c r="F603">
        <v>359164.42312809</v>
      </c>
      <c r="G603">
        <v>3144267.04862526</v>
      </c>
    </row>
    <row r="604" spans="1:7">
      <c r="A604">
        <v>603</v>
      </c>
      <c r="B604">
        <v>15280273.1122996</v>
      </c>
      <c r="C604">
        <v>2301386.60714819</v>
      </c>
      <c r="D604">
        <v>5591832.19416426</v>
      </c>
      <c r="E604">
        <v>3883520.07191895</v>
      </c>
      <c r="F604">
        <v>359247.554678324</v>
      </c>
      <c r="G604">
        <v>3144286.68438985</v>
      </c>
    </row>
    <row r="605" spans="1:7">
      <c r="A605">
        <v>604</v>
      </c>
      <c r="B605">
        <v>15280272.3501724</v>
      </c>
      <c r="C605">
        <v>2301784.74242386</v>
      </c>
      <c r="D605">
        <v>5591623.09040838</v>
      </c>
      <c r="E605">
        <v>3883528.30549073</v>
      </c>
      <c r="F605">
        <v>359110.2179407</v>
      </c>
      <c r="G605">
        <v>3144225.99390876</v>
      </c>
    </row>
    <row r="606" spans="1:7">
      <c r="A606">
        <v>605</v>
      </c>
      <c r="B606">
        <v>15280272.4796882</v>
      </c>
      <c r="C606">
        <v>2301712.521778</v>
      </c>
      <c r="D606">
        <v>5591694.83125456</v>
      </c>
      <c r="E606">
        <v>3883526.1395616</v>
      </c>
      <c r="F606">
        <v>359111.684500586</v>
      </c>
      <c r="G606">
        <v>3144227.30259341</v>
      </c>
    </row>
    <row r="607" spans="1:7">
      <c r="A607">
        <v>606</v>
      </c>
      <c r="B607">
        <v>15280272.3021405</v>
      </c>
      <c r="C607">
        <v>2301815.09027485</v>
      </c>
      <c r="D607">
        <v>5591608.05038761</v>
      </c>
      <c r="E607">
        <v>3883528.86411679</v>
      </c>
      <c r="F607">
        <v>359102.32506486</v>
      </c>
      <c r="G607">
        <v>3144217.97229643</v>
      </c>
    </row>
    <row r="608" spans="1:7">
      <c r="A608">
        <v>607</v>
      </c>
      <c r="B608">
        <v>15280272.1132565</v>
      </c>
      <c r="C608">
        <v>2301730.80858567</v>
      </c>
      <c r="D608">
        <v>5591662.78955392</v>
      </c>
      <c r="E608">
        <v>3883525.36553198</v>
      </c>
      <c r="F608">
        <v>359104.856038467</v>
      </c>
      <c r="G608">
        <v>3144248.29354643</v>
      </c>
    </row>
    <row r="609" spans="1:7">
      <c r="A609">
        <v>608</v>
      </c>
      <c r="B609">
        <v>15280272.2730496</v>
      </c>
      <c r="C609">
        <v>2301979.27707507</v>
      </c>
      <c r="D609">
        <v>5591515.52168312</v>
      </c>
      <c r="E609">
        <v>3883530.33851661</v>
      </c>
      <c r="F609">
        <v>359035.281549288</v>
      </c>
      <c r="G609">
        <v>3144211.85422546</v>
      </c>
    </row>
    <row r="610" spans="1:7">
      <c r="A610">
        <v>609</v>
      </c>
      <c r="B610">
        <v>15280272.2300772</v>
      </c>
      <c r="C610">
        <v>2301812.13947114</v>
      </c>
      <c r="D610">
        <v>5591606.53192144</v>
      </c>
      <c r="E610">
        <v>3883530.02840012</v>
      </c>
      <c r="F610">
        <v>359089.327352363</v>
      </c>
      <c r="G610">
        <v>3144234.20293217</v>
      </c>
    </row>
    <row r="611" spans="1:7">
      <c r="A611">
        <v>610</v>
      </c>
      <c r="B611">
        <v>15280272.3135203</v>
      </c>
      <c r="C611">
        <v>2301773.29559941</v>
      </c>
      <c r="D611">
        <v>5591639.44459638</v>
      </c>
      <c r="E611">
        <v>3883524.51569872</v>
      </c>
      <c r="F611">
        <v>359094.411527277</v>
      </c>
      <c r="G611">
        <v>3144240.64609851</v>
      </c>
    </row>
    <row r="612" spans="1:7">
      <c r="A612">
        <v>611</v>
      </c>
      <c r="B612">
        <v>15280272.1811317</v>
      </c>
      <c r="C612">
        <v>2301786.56490497</v>
      </c>
      <c r="D612">
        <v>5591656.22079661</v>
      </c>
      <c r="E612">
        <v>3883525.45193553</v>
      </c>
      <c r="F612">
        <v>359070.027350837</v>
      </c>
      <c r="G612">
        <v>3144233.91614379</v>
      </c>
    </row>
    <row r="613" spans="1:7">
      <c r="A613">
        <v>612</v>
      </c>
      <c r="B613">
        <v>15280272.2242395</v>
      </c>
      <c r="C613">
        <v>2301834.11814052</v>
      </c>
      <c r="D613">
        <v>5591606.6159209</v>
      </c>
      <c r="E613">
        <v>3883528.3172855</v>
      </c>
      <c r="F613">
        <v>359073.103916056</v>
      </c>
      <c r="G613">
        <v>3144230.06897655</v>
      </c>
    </row>
    <row r="614" spans="1:7">
      <c r="A614">
        <v>613</v>
      </c>
      <c r="B614">
        <v>15280272.048092</v>
      </c>
      <c r="C614">
        <v>2301622.72171328</v>
      </c>
      <c r="D614">
        <v>5591722.26893624</v>
      </c>
      <c r="E614">
        <v>3883523.3154512</v>
      </c>
      <c r="F614">
        <v>359140.755093779</v>
      </c>
      <c r="G614">
        <v>3144262.98689754</v>
      </c>
    </row>
    <row r="615" spans="1:7">
      <c r="A615">
        <v>614</v>
      </c>
      <c r="B615">
        <v>15280272.060952</v>
      </c>
      <c r="C615">
        <v>2301547.41045269</v>
      </c>
      <c r="D615">
        <v>5591780.07951381</v>
      </c>
      <c r="E615">
        <v>3883520.99702739</v>
      </c>
      <c r="F615">
        <v>359152.350881003</v>
      </c>
      <c r="G615">
        <v>3144271.22307715</v>
      </c>
    </row>
    <row r="616" spans="1:7">
      <c r="A616">
        <v>615</v>
      </c>
      <c r="B616">
        <v>15280272.1210549</v>
      </c>
      <c r="C616">
        <v>2301655.55180304</v>
      </c>
      <c r="D616">
        <v>5591710.09070982</v>
      </c>
      <c r="E616">
        <v>3883524.20403946</v>
      </c>
      <c r="F616">
        <v>359126.944339203</v>
      </c>
      <c r="G616">
        <v>3144255.33016334</v>
      </c>
    </row>
    <row r="617" spans="1:7">
      <c r="A617">
        <v>616</v>
      </c>
      <c r="B617">
        <v>15280272.0497286</v>
      </c>
      <c r="C617">
        <v>2301372.87049313</v>
      </c>
      <c r="D617">
        <v>5591852.82585358</v>
      </c>
      <c r="E617">
        <v>3883515.4468808</v>
      </c>
      <c r="F617">
        <v>359214.749206672</v>
      </c>
      <c r="G617">
        <v>3144316.15729443</v>
      </c>
    </row>
    <row r="618" spans="1:7">
      <c r="A618">
        <v>617</v>
      </c>
      <c r="B618">
        <v>15280272.0318914</v>
      </c>
      <c r="C618">
        <v>2301642.42941829</v>
      </c>
      <c r="D618">
        <v>5591711.84642124</v>
      </c>
      <c r="E618">
        <v>3883523.64077071</v>
      </c>
      <c r="F618">
        <v>359136.205193544</v>
      </c>
      <c r="G618">
        <v>3144257.91008757</v>
      </c>
    </row>
    <row r="619" spans="1:7">
      <c r="A619">
        <v>618</v>
      </c>
      <c r="B619">
        <v>15280272.0708315</v>
      </c>
      <c r="C619">
        <v>2301563.49386251</v>
      </c>
      <c r="D619">
        <v>5591751.40656951</v>
      </c>
      <c r="E619">
        <v>3883520.75880316</v>
      </c>
      <c r="F619">
        <v>359163.425403673</v>
      </c>
      <c r="G619">
        <v>3144272.9861927</v>
      </c>
    </row>
    <row r="620" spans="1:7">
      <c r="A620">
        <v>619</v>
      </c>
      <c r="B620">
        <v>15280272.061956</v>
      </c>
      <c r="C620">
        <v>2301610.53156007</v>
      </c>
      <c r="D620">
        <v>5591730.03431446</v>
      </c>
      <c r="E620">
        <v>3883523.27829402</v>
      </c>
      <c r="F620">
        <v>359148.358601371</v>
      </c>
      <c r="G620">
        <v>3144259.85918604</v>
      </c>
    </row>
    <row r="621" spans="1:7">
      <c r="A621">
        <v>620</v>
      </c>
      <c r="B621">
        <v>15280271.9387899</v>
      </c>
      <c r="C621">
        <v>2301664.35719624</v>
      </c>
      <c r="D621">
        <v>5591690.97388495</v>
      </c>
      <c r="E621">
        <v>3883523.8720851</v>
      </c>
      <c r="F621">
        <v>359141.493864166</v>
      </c>
      <c r="G621">
        <v>3144251.24175944</v>
      </c>
    </row>
    <row r="622" spans="1:7">
      <c r="A622">
        <v>621</v>
      </c>
      <c r="B622">
        <v>15280272.0112008</v>
      </c>
      <c r="C622">
        <v>2301662.34062426</v>
      </c>
      <c r="D622">
        <v>5591676.45933509</v>
      </c>
      <c r="E622">
        <v>3883526.10749891</v>
      </c>
      <c r="F622">
        <v>359155.088306755</v>
      </c>
      <c r="G622">
        <v>3144252.01543578</v>
      </c>
    </row>
    <row r="623" spans="1:7">
      <c r="A623">
        <v>622</v>
      </c>
      <c r="B623">
        <v>15280271.9065334</v>
      </c>
      <c r="C623">
        <v>2301664.45981741</v>
      </c>
      <c r="D623">
        <v>5591701.95638941</v>
      </c>
      <c r="E623">
        <v>3883523.09236003</v>
      </c>
      <c r="F623">
        <v>359132.973884991</v>
      </c>
      <c r="G623">
        <v>3144249.42408159</v>
      </c>
    </row>
    <row r="624" spans="1:7">
      <c r="A624">
        <v>623</v>
      </c>
      <c r="B624">
        <v>15280271.873796</v>
      </c>
      <c r="C624">
        <v>2301686.94091561</v>
      </c>
      <c r="D624">
        <v>5591697.24049439</v>
      </c>
      <c r="E624">
        <v>3883523.06814706</v>
      </c>
      <c r="F624">
        <v>359123.074107397</v>
      </c>
      <c r="G624">
        <v>3144241.55013157</v>
      </c>
    </row>
    <row r="625" spans="1:7">
      <c r="A625">
        <v>624</v>
      </c>
      <c r="B625">
        <v>15280271.9142967</v>
      </c>
      <c r="C625">
        <v>2301731.71623558</v>
      </c>
      <c r="D625">
        <v>5591664.57144877</v>
      </c>
      <c r="E625">
        <v>3883524.39228864</v>
      </c>
      <c r="F625">
        <v>359114.925308569</v>
      </c>
      <c r="G625">
        <v>3144236.30901512</v>
      </c>
    </row>
    <row r="626" spans="1:7">
      <c r="A626">
        <v>625</v>
      </c>
      <c r="B626">
        <v>15280271.8182085</v>
      </c>
      <c r="C626">
        <v>2301752.51141841</v>
      </c>
      <c r="D626">
        <v>5591667.15301093</v>
      </c>
      <c r="E626">
        <v>3883523.10326159</v>
      </c>
      <c r="F626">
        <v>359097.124130608</v>
      </c>
      <c r="G626">
        <v>3144231.92638701</v>
      </c>
    </row>
    <row r="627" spans="1:7">
      <c r="A627">
        <v>626</v>
      </c>
      <c r="B627">
        <v>15280271.86782</v>
      </c>
      <c r="C627">
        <v>2301755.64617407</v>
      </c>
      <c r="D627">
        <v>5591684.45624376</v>
      </c>
      <c r="E627">
        <v>3883521.06526214</v>
      </c>
      <c r="F627">
        <v>359083.296186711</v>
      </c>
      <c r="G627">
        <v>3144227.40395332</v>
      </c>
    </row>
    <row r="628" spans="1:7">
      <c r="A628">
        <v>627</v>
      </c>
      <c r="B628">
        <v>15280271.9193725</v>
      </c>
      <c r="C628">
        <v>2301875.69071297</v>
      </c>
      <c r="D628">
        <v>5591602.79477229</v>
      </c>
      <c r="E628">
        <v>3883526.97505486</v>
      </c>
      <c r="F628">
        <v>359060.754395521</v>
      </c>
      <c r="G628">
        <v>3144205.70443685</v>
      </c>
    </row>
    <row r="629" spans="1:7">
      <c r="A629">
        <v>628</v>
      </c>
      <c r="B629">
        <v>15280271.7486293</v>
      </c>
      <c r="C629">
        <v>2301613.46667073</v>
      </c>
      <c r="D629">
        <v>5591740.14349069</v>
      </c>
      <c r="E629">
        <v>3883517.95569169</v>
      </c>
      <c r="F629">
        <v>359140.762603475</v>
      </c>
      <c r="G629">
        <v>3144259.42017277</v>
      </c>
    </row>
    <row r="630" spans="1:7">
      <c r="A630">
        <v>629</v>
      </c>
      <c r="B630">
        <v>15280271.7849968</v>
      </c>
      <c r="C630">
        <v>2301615.68442868</v>
      </c>
      <c r="D630">
        <v>5591739.6103411</v>
      </c>
      <c r="E630">
        <v>3883518.07012084</v>
      </c>
      <c r="F630">
        <v>359142.535662423</v>
      </c>
      <c r="G630">
        <v>3144255.88444375</v>
      </c>
    </row>
    <row r="631" spans="1:7">
      <c r="A631">
        <v>630</v>
      </c>
      <c r="B631">
        <v>15280271.8521069</v>
      </c>
      <c r="C631">
        <v>2301450.89931468</v>
      </c>
      <c r="D631">
        <v>5591830.86294377</v>
      </c>
      <c r="E631">
        <v>3883513.4271965</v>
      </c>
      <c r="F631">
        <v>359189.904032385</v>
      </c>
      <c r="G631">
        <v>3144286.75861956</v>
      </c>
    </row>
    <row r="632" spans="1:7">
      <c r="A632">
        <v>631</v>
      </c>
      <c r="B632">
        <v>15280271.7593924</v>
      </c>
      <c r="C632">
        <v>2301607.93950952</v>
      </c>
      <c r="D632">
        <v>5591751.44875871</v>
      </c>
      <c r="E632">
        <v>3883517.06794629</v>
      </c>
      <c r="F632">
        <v>359134.259330909</v>
      </c>
      <c r="G632">
        <v>3144261.04384695</v>
      </c>
    </row>
    <row r="633" spans="1:7">
      <c r="A633">
        <v>632</v>
      </c>
      <c r="B633">
        <v>15280271.6853003</v>
      </c>
      <c r="C633">
        <v>2301512.76810821</v>
      </c>
      <c r="D633">
        <v>5591795.77877533</v>
      </c>
      <c r="E633">
        <v>3883514.70914433</v>
      </c>
      <c r="F633">
        <v>359162.66380734</v>
      </c>
      <c r="G633">
        <v>3144285.76546505</v>
      </c>
    </row>
    <row r="634" spans="1:7">
      <c r="A634">
        <v>633</v>
      </c>
      <c r="B634">
        <v>15280271.7153898</v>
      </c>
      <c r="C634">
        <v>2301473.8568391</v>
      </c>
      <c r="D634">
        <v>5591797.79644746</v>
      </c>
      <c r="E634">
        <v>3883513.99306866</v>
      </c>
      <c r="F634">
        <v>359187.122610642</v>
      </c>
      <c r="G634">
        <v>3144298.94642399</v>
      </c>
    </row>
    <row r="635" spans="1:7">
      <c r="A635">
        <v>634</v>
      </c>
      <c r="B635">
        <v>15280271.7221122</v>
      </c>
      <c r="C635">
        <v>2301485.56876036</v>
      </c>
      <c r="D635">
        <v>5591810.22399068</v>
      </c>
      <c r="E635">
        <v>3883514.22419345</v>
      </c>
      <c r="F635">
        <v>359170.318117297</v>
      </c>
      <c r="G635">
        <v>3144291.38705038</v>
      </c>
    </row>
    <row r="636" spans="1:7">
      <c r="A636">
        <v>635</v>
      </c>
      <c r="B636">
        <v>15280271.7427587</v>
      </c>
      <c r="C636">
        <v>2301532.9201174</v>
      </c>
      <c r="D636">
        <v>5591771.73219472</v>
      </c>
      <c r="E636">
        <v>3883514.00928893</v>
      </c>
      <c r="F636">
        <v>359160.742376682</v>
      </c>
      <c r="G636">
        <v>3144292.33878096</v>
      </c>
    </row>
    <row r="637" spans="1:7">
      <c r="A637">
        <v>636</v>
      </c>
      <c r="B637">
        <v>15280271.7094058</v>
      </c>
      <c r="C637">
        <v>2301477.57918939</v>
      </c>
      <c r="D637">
        <v>5591811.58016134</v>
      </c>
      <c r="E637">
        <v>3883514.32946861</v>
      </c>
      <c r="F637">
        <v>359176.707370687</v>
      </c>
      <c r="G637">
        <v>3144291.51321578</v>
      </c>
    </row>
    <row r="638" spans="1:7">
      <c r="A638">
        <v>637</v>
      </c>
      <c r="B638">
        <v>15280271.7144212</v>
      </c>
      <c r="C638">
        <v>2301384.5074279</v>
      </c>
      <c r="D638">
        <v>5591877.33959779</v>
      </c>
      <c r="E638">
        <v>3883510.79146565</v>
      </c>
      <c r="F638">
        <v>359189.690455522</v>
      </c>
      <c r="G638">
        <v>3144309.38547429</v>
      </c>
    </row>
    <row r="639" spans="1:7">
      <c r="A639">
        <v>638</v>
      </c>
      <c r="B639">
        <v>15280271.6437361</v>
      </c>
      <c r="C639">
        <v>2301495.2858411</v>
      </c>
      <c r="D639">
        <v>5591814.76182319</v>
      </c>
      <c r="E639">
        <v>3883513.03345676</v>
      </c>
      <c r="F639">
        <v>359160.771775426</v>
      </c>
      <c r="G639">
        <v>3144287.79083964</v>
      </c>
    </row>
    <row r="640" spans="1:7">
      <c r="A640">
        <v>639</v>
      </c>
      <c r="B640">
        <v>15280271.661997</v>
      </c>
      <c r="C640">
        <v>2301542.7316901</v>
      </c>
      <c r="D640">
        <v>5591789.95847306</v>
      </c>
      <c r="E640">
        <v>3883514.32641855</v>
      </c>
      <c r="F640">
        <v>359145.622351058</v>
      </c>
      <c r="G640">
        <v>3144279.02306419</v>
      </c>
    </row>
    <row r="641" spans="1:7">
      <c r="A641">
        <v>640</v>
      </c>
      <c r="B641">
        <v>15280271.6169938</v>
      </c>
      <c r="C641">
        <v>2301467.69917467</v>
      </c>
      <c r="D641">
        <v>5591836.22656948</v>
      </c>
      <c r="E641">
        <v>3883511.64027168</v>
      </c>
      <c r="F641">
        <v>359164.154669673</v>
      </c>
      <c r="G641">
        <v>3144291.89630827</v>
      </c>
    </row>
    <row r="642" spans="1:7">
      <c r="A642">
        <v>641</v>
      </c>
      <c r="B642">
        <v>15280271.6340466</v>
      </c>
      <c r="C642">
        <v>2301515.72233746</v>
      </c>
      <c r="D642">
        <v>5591811.7324156</v>
      </c>
      <c r="E642">
        <v>3883513.41263603</v>
      </c>
      <c r="F642">
        <v>359147.974561366</v>
      </c>
      <c r="G642">
        <v>3144282.79209612</v>
      </c>
    </row>
    <row r="643" spans="1:7">
      <c r="A643">
        <v>642</v>
      </c>
      <c r="B643">
        <v>15280271.6091979</v>
      </c>
      <c r="C643">
        <v>2301460.6036642</v>
      </c>
      <c r="D643">
        <v>5591837.20669624</v>
      </c>
      <c r="E643">
        <v>3883511.69305348</v>
      </c>
      <c r="F643">
        <v>359169.256862943</v>
      </c>
      <c r="G643">
        <v>3144292.84892105</v>
      </c>
    </row>
    <row r="644" spans="1:7">
      <c r="A644">
        <v>643</v>
      </c>
      <c r="B644">
        <v>15280271.6062484</v>
      </c>
      <c r="C644">
        <v>2301462.24714409</v>
      </c>
      <c r="D644">
        <v>5591840.06882</v>
      </c>
      <c r="E644">
        <v>3883511.35334051</v>
      </c>
      <c r="F644">
        <v>359170.377558198</v>
      </c>
      <c r="G644">
        <v>3144287.55938557</v>
      </c>
    </row>
    <row r="645" spans="1:7">
      <c r="A645">
        <v>644</v>
      </c>
      <c r="B645">
        <v>15280271.6102427</v>
      </c>
      <c r="C645">
        <v>2301472.3759951</v>
      </c>
      <c r="D645">
        <v>5591837.50084532</v>
      </c>
      <c r="E645">
        <v>3883511.43069642</v>
      </c>
      <c r="F645">
        <v>359164.88849247</v>
      </c>
      <c r="G645">
        <v>3144285.41421344</v>
      </c>
    </row>
    <row r="646" spans="1:7">
      <c r="A646">
        <v>645</v>
      </c>
      <c r="B646">
        <v>15280271.5956556</v>
      </c>
      <c r="C646">
        <v>2301425.9674318</v>
      </c>
      <c r="D646">
        <v>5591853.81267275</v>
      </c>
      <c r="E646">
        <v>3883509.35607164</v>
      </c>
      <c r="F646">
        <v>359183.23669543</v>
      </c>
      <c r="G646">
        <v>3144299.22278398</v>
      </c>
    </row>
    <row r="647" spans="1:7">
      <c r="A647">
        <v>646</v>
      </c>
      <c r="B647">
        <v>15280271.584123</v>
      </c>
      <c r="C647">
        <v>2301402.37832883</v>
      </c>
      <c r="D647">
        <v>5591869.05107922</v>
      </c>
      <c r="E647">
        <v>3883508.600868</v>
      </c>
      <c r="F647">
        <v>359188.149729668</v>
      </c>
      <c r="G647">
        <v>3144303.40411728</v>
      </c>
    </row>
    <row r="648" spans="1:7">
      <c r="A648">
        <v>647</v>
      </c>
      <c r="B648">
        <v>15280271.5886601</v>
      </c>
      <c r="C648">
        <v>2301291.66724452</v>
      </c>
      <c r="D648">
        <v>5591936.15776184</v>
      </c>
      <c r="E648">
        <v>3883504.9136404</v>
      </c>
      <c r="F648">
        <v>359214.973262667</v>
      </c>
      <c r="G648">
        <v>3144323.87675069</v>
      </c>
    </row>
    <row r="649" spans="1:7">
      <c r="A649">
        <v>648</v>
      </c>
      <c r="B649">
        <v>15280271.586031</v>
      </c>
      <c r="C649">
        <v>2301382.4483915</v>
      </c>
      <c r="D649">
        <v>5591880.84040987</v>
      </c>
      <c r="E649">
        <v>3883508.00662462</v>
      </c>
      <c r="F649">
        <v>359193.842307804</v>
      </c>
      <c r="G649">
        <v>3144306.44829717</v>
      </c>
    </row>
    <row r="650" spans="1:7">
      <c r="A650">
        <v>649</v>
      </c>
      <c r="B650">
        <v>15280271.634146</v>
      </c>
      <c r="C650">
        <v>2301337.52037214</v>
      </c>
      <c r="D650">
        <v>5591897.93295269</v>
      </c>
      <c r="E650">
        <v>3883507.32704691</v>
      </c>
      <c r="F650">
        <v>359213.111990536</v>
      </c>
      <c r="G650">
        <v>3144315.74178371</v>
      </c>
    </row>
    <row r="651" spans="1:7">
      <c r="A651">
        <v>650</v>
      </c>
      <c r="B651">
        <v>15280271.5647329</v>
      </c>
      <c r="C651">
        <v>2301423.07012962</v>
      </c>
      <c r="D651">
        <v>5591861.70529165</v>
      </c>
      <c r="E651">
        <v>3883508.84797629</v>
      </c>
      <c r="F651">
        <v>359178.855262571</v>
      </c>
      <c r="G651">
        <v>3144299.0860728</v>
      </c>
    </row>
    <row r="652" spans="1:7">
      <c r="A652">
        <v>651</v>
      </c>
      <c r="B652">
        <v>15280271.5537589</v>
      </c>
      <c r="C652">
        <v>2301484.99048222</v>
      </c>
      <c r="D652">
        <v>5591831.79378347</v>
      </c>
      <c r="E652">
        <v>3883509.87043732</v>
      </c>
      <c r="F652">
        <v>359157.121287057</v>
      </c>
      <c r="G652">
        <v>3144287.7777688</v>
      </c>
    </row>
    <row r="653" spans="1:7">
      <c r="A653">
        <v>652</v>
      </c>
      <c r="B653">
        <v>15280271.5611564</v>
      </c>
      <c r="C653">
        <v>2301527.71088234</v>
      </c>
      <c r="D653">
        <v>5591812.50469098</v>
      </c>
      <c r="E653">
        <v>3883511.0254651</v>
      </c>
      <c r="F653">
        <v>359140.750408595</v>
      </c>
      <c r="G653">
        <v>3144279.56970938</v>
      </c>
    </row>
    <row r="654" spans="1:7">
      <c r="A654">
        <v>653</v>
      </c>
      <c r="B654">
        <v>15280271.5565921</v>
      </c>
      <c r="C654">
        <v>2301487.16661872</v>
      </c>
      <c r="D654">
        <v>5591833.04826402</v>
      </c>
      <c r="E654">
        <v>3883509.68959883</v>
      </c>
      <c r="F654">
        <v>359156.71394918</v>
      </c>
      <c r="G654">
        <v>3144284.93816132</v>
      </c>
    </row>
    <row r="655" spans="1:7">
      <c r="A655">
        <v>654</v>
      </c>
      <c r="B655">
        <v>15280271.5871822</v>
      </c>
      <c r="C655">
        <v>2301493.0118318</v>
      </c>
      <c r="D655">
        <v>5591834.45185365</v>
      </c>
      <c r="E655">
        <v>3883509.23834686</v>
      </c>
      <c r="F655">
        <v>359146.816099604</v>
      </c>
      <c r="G655">
        <v>3144288.0690503</v>
      </c>
    </row>
    <row r="656" spans="1:7">
      <c r="A656">
        <v>655</v>
      </c>
      <c r="B656">
        <v>15280271.5658206</v>
      </c>
      <c r="C656">
        <v>2301496.70906934</v>
      </c>
      <c r="D656">
        <v>5591827.43258289</v>
      </c>
      <c r="E656">
        <v>3883510.02584595</v>
      </c>
      <c r="F656">
        <v>359151.642689405</v>
      </c>
      <c r="G656">
        <v>3144285.75563299</v>
      </c>
    </row>
    <row r="657" spans="1:7">
      <c r="A657">
        <v>656</v>
      </c>
      <c r="B657">
        <v>15280271.5510064</v>
      </c>
      <c r="C657">
        <v>2301472.80580442</v>
      </c>
      <c r="D657">
        <v>5591843.94188755</v>
      </c>
      <c r="E657">
        <v>3883509.01125495</v>
      </c>
      <c r="F657">
        <v>359156.997342877</v>
      </c>
      <c r="G657">
        <v>3144288.79471663</v>
      </c>
    </row>
    <row r="658" spans="1:7">
      <c r="A658">
        <v>657</v>
      </c>
      <c r="B658">
        <v>15280271.5404401</v>
      </c>
      <c r="C658">
        <v>2301454.90387905</v>
      </c>
      <c r="D658">
        <v>5591849.70162158</v>
      </c>
      <c r="E658">
        <v>3883508.13167355</v>
      </c>
      <c r="F658">
        <v>359164.26504345</v>
      </c>
      <c r="G658">
        <v>3144294.53822251</v>
      </c>
    </row>
    <row r="659" spans="1:7">
      <c r="A659">
        <v>658</v>
      </c>
      <c r="B659">
        <v>15280271.5377176</v>
      </c>
      <c r="C659">
        <v>2301442.45079426</v>
      </c>
      <c r="D659">
        <v>5591850.71744488</v>
      </c>
      <c r="E659">
        <v>3883508.23402958</v>
      </c>
      <c r="F659">
        <v>359173.253947006</v>
      </c>
      <c r="G659">
        <v>3144296.88150189</v>
      </c>
    </row>
    <row r="660" spans="1:7">
      <c r="A660">
        <v>659</v>
      </c>
      <c r="B660">
        <v>15280271.5311762</v>
      </c>
      <c r="C660">
        <v>2301391.99436247</v>
      </c>
      <c r="D660">
        <v>5591880.25124411</v>
      </c>
      <c r="E660">
        <v>3883506.58086639</v>
      </c>
      <c r="F660">
        <v>359186.147859706</v>
      </c>
      <c r="G660">
        <v>3144306.55684353</v>
      </c>
    </row>
    <row r="661" spans="1:7">
      <c r="A661">
        <v>660</v>
      </c>
      <c r="B661">
        <v>15280271.5328179</v>
      </c>
      <c r="C661">
        <v>2301408.99374124</v>
      </c>
      <c r="D661">
        <v>5591870.45105384</v>
      </c>
      <c r="E661">
        <v>3883507.05606228</v>
      </c>
      <c r="F661">
        <v>359181.373912388</v>
      </c>
      <c r="G661">
        <v>3144303.65804811</v>
      </c>
    </row>
    <row r="662" spans="1:7">
      <c r="A662">
        <v>661</v>
      </c>
      <c r="B662">
        <v>15280271.542822</v>
      </c>
      <c r="C662">
        <v>2301377.92680465</v>
      </c>
      <c r="D662">
        <v>5591882.85696762</v>
      </c>
      <c r="E662">
        <v>3883506.28859707</v>
      </c>
      <c r="F662">
        <v>359194.376674258</v>
      </c>
      <c r="G662">
        <v>3144310.09377837</v>
      </c>
    </row>
    <row r="663" spans="1:7">
      <c r="A663">
        <v>662</v>
      </c>
      <c r="B663">
        <v>15280271.5262864</v>
      </c>
      <c r="C663">
        <v>2301406.62934752</v>
      </c>
      <c r="D663">
        <v>5591873.68909533</v>
      </c>
      <c r="E663">
        <v>3883506.75669147</v>
      </c>
      <c r="F663">
        <v>359180.436174901</v>
      </c>
      <c r="G663">
        <v>3144304.01497719</v>
      </c>
    </row>
    <row r="664" spans="1:7">
      <c r="A664">
        <v>663</v>
      </c>
      <c r="B664">
        <v>15280271.5181143</v>
      </c>
      <c r="C664">
        <v>2301381.93826601</v>
      </c>
      <c r="D664">
        <v>5591889.34294139</v>
      </c>
      <c r="E664">
        <v>3883505.60729812</v>
      </c>
      <c r="F664">
        <v>359184.740522598</v>
      </c>
      <c r="G664">
        <v>3144309.88908616</v>
      </c>
    </row>
    <row r="665" spans="1:7">
      <c r="A665">
        <v>664</v>
      </c>
      <c r="B665">
        <v>15280271.5060705</v>
      </c>
      <c r="C665">
        <v>2301396.53966584</v>
      </c>
      <c r="D665">
        <v>5591883.55234781</v>
      </c>
      <c r="E665">
        <v>3883505.90067657</v>
      </c>
      <c r="F665">
        <v>359178.197237251</v>
      </c>
      <c r="G665">
        <v>3144307.31614298</v>
      </c>
    </row>
    <row r="666" spans="1:7">
      <c r="A666">
        <v>665</v>
      </c>
      <c r="B666">
        <v>15280271.5093589</v>
      </c>
      <c r="C666">
        <v>2301392.71494799</v>
      </c>
      <c r="D666">
        <v>5591889.25144531</v>
      </c>
      <c r="E666">
        <v>3883505.25356813</v>
      </c>
      <c r="F666">
        <v>359175.124881832</v>
      </c>
      <c r="G666">
        <v>3144309.1645156</v>
      </c>
    </row>
    <row r="667" spans="1:7">
      <c r="A667">
        <v>666</v>
      </c>
      <c r="B667">
        <v>15280271.5122029</v>
      </c>
      <c r="C667">
        <v>2301397.58802853</v>
      </c>
      <c r="D667">
        <v>5591882.50797501</v>
      </c>
      <c r="E667">
        <v>3883506.08238544</v>
      </c>
      <c r="F667">
        <v>359177.409284051</v>
      </c>
      <c r="G667">
        <v>3144307.9245299</v>
      </c>
    </row>
    <row r="668" spans="1:7">
      <c r="A668">
        <v>667</v>
      </c>
      <c r="B668">
        <v>15280271.5022028</v>
      </c>
      <c r="C668">
        <v>2301397.86995534</v>
      </c>
      <c r="D668">
        <v>5591888.9387593</v>
      </c>
      <c r="E668">
        <v>3883505.766933</v>
      </c>
      <c r="F668">
        <v>359174.565857362</v>
      </c>
      <c r="G668">
        <v>3144304.36069783</v>
      </c>
    </row>
    <row r="669" spans="1:7">
      <c r="A669">
        <v>668</v>
      </c>
      <c r="B669">
        <v>15280271.5015269</v>
      </c>
      <c r="C669">
        <v>2301396.28352076</v>
      </c>
      <c r="D669">
        <v>5591888.27282214</v>
      </c>
      <c r="E669">
        <v>3883505.88215588</v>
      </c>
      <c r="F669">
        <v>359176.460379362</v>
      </c>
      <c r="G669">
        <v>3144304.60264881</v>
      </c>
    </row>
    <row r="670" spans="1:7">
      <c r="A670">
        <v>669</v>
      </c>
      <c r="B670">
        <v>15280271.5017502</v>
      </c>
      <c r="C670">
        <v>2301402.83893447</v>
      </c>
      <c r="D670">
        <v>5591885.40720594</v>
      </c>
      <c r="E670">
        <v>3883506.1966083</v>
      </c>
      <c r="F670">
        <v>359174.055861783</v>
      </c>
      <c r="G670">
        <v>3144303.00313971</v>
      </c>
    </row>
    <row r="671" spans="1:7">
      <c r="A671">
        <v>670</v>
      </c>
      <c r="B671">
        <v>15280271.4965842</v>
      </c>
      <c r="C671">
        <v>2301373.57764396</v>
      </c>
      <c r="D671">
        <v>5591900.32770163</v>
      </c>
      <c r="E671">
        <v>3883505.17152349</v>
      </c>
      <c r="F671">
        <v>359183.261808812</v>
      </c>
      <c r="G671">
        <v>3144309.15790633</v>
      </c>
    </row>
    <row r="672" spans="1:7">
      <c r="A672">
        <v>671</v>
      </c>
      <c r="B672">
        <v>15280271.4869399</v>
      </c>
      <c r="C672">
        <v>2301372.46554051</v>
      </c>
      <c r="D672">
        <v>5591898.56615553</v>
      </c>
      <c r="E672">
        <v>3883504.85670869</v>
      </c>
      <c r="F672">
        <v>359185.415492299</v>
      </c>
      <c r="G672">
        <v>3144310.18304283</v>
      </c>
    </row>
    <row r="673" spans="1:7">
      <c r="A673">
        <v>672</v>
      </c>
      <c r="B673">
        <v>15280271.4889997</v>
      </c>
      <c r="C673">
        <v>2301321.01803493</v>
      </c>
      <c r="D673">
        <v>5591926.20458206</v>
      </c>
      <c r="E673">
        <v>3883503.5538623</v>
      </c>
      <c r="F673">
        <v>359201.456233166</v>
      </c>
      <c r="G673">
        <v>3144319.25628724</v>
      </c>
    </row>
    <row r="674" spans="1:7">
      <c r="A674">
        <v>673</v>
      </c>
      <c r="B674">
        <v>15280271.4860467</v>
      </c>
      <c r="C674">
        <v>2301363.0260737</v>
      </c>
      <c r="D674">
        <v>5591903.60510567</v>
      </c>
      <c r="E674">
        <v>3883504.52017144</v>
      </c>
      <c r="F674">
        <v>359187.794268933</v>
      </c>
      <c r="G674">
        <v>3144312.54042696</v>
      </c>
    </row>
    <row r="675" spans="1:7">
      <c r="A675">
        <v>674</v>
      </c>
      <c r="B675">
        <v>15280271.4844928</v>
      </c>
      <c r="C675">
        <v>2301373.00128615</v>
      </c>
      <c r="D675">
        <v>5591896.87316995</v>
      </c>
      <c r="E675">
        <v>3883504.85048288</v>
      </c>
      <c r="F675">
        <v>359186.746781171</v>
      </c>
      <c r="G675">
        <v>3144310.0127727</v>
      </c>
    </row>
    <row r="676" spans="1:7">
      <c r="A676">
        <v>675</v>
      </c>
      <c r="B676">
        <v>15280271.4920747</v>
      </c>
      <c r="C676">
        <v>2301372.93039029</v>
      </c>
      <c r="D676">
        <v>5591895.07391986</v>
      </c>
      <c r="E676">
        <v>3883505.09861942</v>
      </c>
      <c r="F676">
        <v>359188.876255321</v>
      </c>
      <c r="G676">
        <v>3144309.51288985</v>
      </c>
    </row>
    <row r="677" spans="1:7">
      <c r="A677">
        <v>676</v>
      </c>
      <c r="B677">
        <v>15280271.4772643</v>
      </c>
      <c r="C677">
        <v>2301353.37815662</v>
      </c>
      <c r="D677">
        <v>5591910.27596957</v>
      </c>
      <c r="E677">
        <v>3883503.56128159</v>
      </c>
      <c r="F677">
        <v>359189.997231751</v>
      </c>
      <c r="G677">
        <v>3144314.26462482</v>
      </c>
    </row>
    <row r="678" spans="1:7">
      <c r="A678">
        <v>677</v>
      </c>
      <c r="B678">
        <v>15280271.4712294</v>
      </c>
      <c r="C678">
        <v>2301350.36012123</v>
      </c>
      <c r="D678">
        <v>5591913.53410829</v>
      </c>
      <c r="E678">
        <v>3883503.23589611</v>
      </c>
      <c r="F678">
        <v>359187.929884793</v>
      </c>
      <c r="G678">
        <v>3144316.411219</v>
      </c>
    </row>
    <row r="679" spans="1:7">
      <c r="A679">
        <v>678</v>
      </c>
      <c r="B679">
        <v>15280271.4796114</v>
      </c>
      <c r="C679">
        <v>2301346.96189407</v>
      </c>
      <c r="D679">
        <v>5591909.69487506</v>
      </c>
      <c r="E679">
        <v>3883503.12491533</v>
      </c>
      <c r="F679">
        <v>359191.604837363</v>
      </c>
      <c r="G679">
        <v>3144320.09308954</v>
      </c>
    </row>
    <row r="680" spans="1:7">
      <c r="A680">
        <v>679</v>
      </c>
      <c r="B680">
        <v>15280271.4720282</v>
      </c>
      <c r="C680">
        <v>2301347.39531792</v>
      </c>
      <c r="D680">
        <v>5591915.05113812</v>
      </c>
      <c r="E680">
        <v>3883503.06261295</v>
      </c>
      <c r="F680">
        <v>359188.804541943</v>
      </c>
      <c r="G680">
        <v>3144317.15841723</v>
      </c>
    </row>
    <row r="681" spans="1:7">
      <c r="A681">
        <v>680</v>
      </c>
      <c r="B681">
        <v>15280271.4750239</v>
      </c>
      <c r="C681">
        <v>2301353.99977193</v>
      </c>
      <c r="D681">
        <v>5591915.07072876</v>
      </c>
      <c r="E681">
        <v>3883502.9804468</v>
      </c>
      <c r="F681">
        <v>359183.657151213</v>
      </c>
      <c r="G681">
        <v>3144315.7669252</v>
      </c>
    </row>
    <row r="682" spans="1:7">
      <c r="A682">
        <v>681</v>
      </c>
      <c r="B682">
        <v>15280271.4711708</v>
      </c>
      <c r="C682">
        <v>2301368.74835662</v>
      </c>
      <c r="D682">
        <v>5591902.76998669</v>
      </c>
      <c r="E682">
        <v>3883503.69219069</v>
      </c>
      <c r="F682">
        <v>359183.196733282</v>
      </c>
      <c r="G682">
        <v>3144313.06390356</v>
      </c>
    </row>
    <row r="683" spans="1:7">
      <c r="A683">
        <v>682</v>
      </c>
      <c r="B683">
        <v>15280271.4713038</v>
      </c>
      <c r="C683">
        <v>2301382.2436878</v>
      </c>
      <c r="D683">
        <v>5591901.14243297</v>
      </c>
      <c r="E683">
        <v>3883503.81139599</v>
      </c>
      <c r="F683">
        <v>359174.872753138</v>
      </c>
      <c r="G683">
        <v>3144309.40103391</v>
      </c>
    </row>
    <row r="684" spans="1:7">
      <c r="A684">
        <v>683</v>
      </c>
      <c r="B684">
        <v>15280271.4750011</v>
      </c>
      <c r="C684">
        <v>2301393.91446341</v>
      </c>
      <c r="D684">
        <v>5591889.06642587</v>
      </c>
      <c r="E684">
        <v>3883504.35827516</v>
      </c>
      <c r="F684">
        <v>359175.544495348</v>
      </c>
      <c r="G684">
        <v>3144308.59134129</v>
      </c>
    </row>
    <row r="685" spans="1:7">
      <c r="A685">
        <v>684</v>
      </c>
      <c r="B685">
        <v>15280271.4665157</v>
      </c>
      <c r="C685">
        <v>2301326.85504635</v>
      </c>
      <c r="D685">
        <v>5591926.89370081</v>
      </c>
      <c r="E685">
        <v>3883502.36371631</v>
      </c>
      <c r="F685">
        <v>359195.324340955</v>
      </c>
      <c r="G685">
        <v>3144320.02971123</v>
      </c>
    </row>
    <row r="686" spans="1:7">
      <c r="A686">
        <v>685</v>
      </c>
      <c r="B686">
        <v>15280271.4713696</v>
      </c>
      <c r="C686">
        <v>2301335.69277711</v>
      </c>
      <c r="D686">
        <v>5591920.49619222</v>
      </c>
      <c r="E686">
        <v>3883503.09447976</v>
      </c>
      <c r="F686">
        <v>359194.841732127</v>
      </c>
      <c r="G686">
        <v>3144317.34618838</v>
      </c>
    </row>
    <row r="687" spans="1:7">
      <c r="A687">
        <v>686</v>
      </c>
      <c r="B687">
        <v>15280271.4661286</v>
      </c>
      <c r="C687">
        <v>2301335.17431681</v>
      </c>
      <c r="D687">
        <v>5591922.60489968</v>
      </c>
      <c r="E687">
        <v>3883502.59880618</v>
      </c>
      <c r="F687">
        <v>359193.204772145</v>
      </c>
      <c r="G687">
        <v>3144317.88333379</v>
      </c>
    </row>
    <row r="688" spans="1:7">
      <c r="A688">
        <v>687</v>
      </c>
      <c r="B688">
        <v>15280271.4695403</v>
      </c>
      <c r="C688">
        <v>2301325.5459182</v>
      </c>
      <c r="D688">
        <v>5591929.21411735</v>
      </c>
      <c r="E688">
        <v>3883502.61048782</v>
      </c>
      <c r="F688">
        <v>359194.684018787</v>
      </c>
      <c r="G688">
        <v>3144319.41499815</v>
      </c>
    </row>
    <row r="689" spans="1:7">
      <c r="A689">
        <v>688</v>
      </c>
      <c r="B689">
        <v>15280271.4671389</v>
      </c>
      <c r="C689">
        <v>2301333.81968239</v>
      </c>
      <c r="D689">
        <v>5591921.02921664</v>
      </c>
      <c r="E689">
        <v>3883502.59394947</v>
      </c>
      <c r="F689">
        <v>359194.977263987</v>
      </c>
      <c r="G689">
        <v>3144319.04702639</v>
      </c>
    </row>
    <row r="690" spans="1:7">
      <c r="A690">
        <v>689</v>
      </c>
      <c r="B690">
        <v>15280271.4651094</v>
      </c>
      <c r="C690">
        <v>2301293.2534426</v>
      </c>
      <c r="D690">
        <v>5591946.11406615</v>
      </c>
      <c r="E690">
        <v>3883500.99857919</v>
      </c>
      <c r="F690">
        <v>359204.310072094</v>
      </c>
      <c r="G690">
        <v>3144326.78894941</v>
      </c>
    </row>
    <row r="691" spans="1:7">
      <c r="A691">
        <v>690</v>
      </c>
      <c r="B691">
        <v>15280271.4677444</v>
      </c>
      <c r="C691">
        <v>2301281.080803</v>
      </c>
      <c r="D691">
        <v>5591953.07674078</v>
      </c>
      <c r="E691">
        <v>3883500.65497953</v>
      </c>
      <c r="F691">
        <v>359208.662952763</v>
      </c>
      <c r="G691">
        <v>3144327.9922683</v>
      </c>
    </row>
    <row r="692" spans="1:7">
      <c r="A692">
        <v>691</v>
      </c>
      <c r="B692">
        <v>15280271.464624</v>
      </c>
      <c r="C692">
        <v>2301286.92968737</v>
      </c>
      <c r="D692">
        <v>5591950.84051367</v>
      </c>
      <c r="E692">
        <v>3883500.73026476</v>
      </c>
      <c r="F692">
        <v>359205.136889516</v>
      </c>
      <c r="G692">
        <v>3144327.82726866</v>
      </c>
    </row>
    <row r="693" spans="1:7">
      <c r="A693">
        <v>692</v>
      </c>
      <c r="B693">
        <v>15280271.4641601</v>
      </c>
      <c r="C693">
        <v>2301300.53470901</v>
      </c>
      <c r="D693">
        <v>5591943.95302697</v>
      </c>
      <c r="E693">
        <v>3883500.86287606</v>
      </c>
      <c r="F693">
        <v>359200.344212749</v>
      </c>
      <c r="G693">
        <v>3144325.76933531</v>
      </c>
    </row>
    <row r="694" spans="1:7">
      <c r="A694">
        <v>693</v>
      </c>
      <c r="B694">
        <v>15280271.4662588</v>
      </c>
      <c r="C694">
        <v>2301292.8604522</v>
      </c>
      <c r="D694">
        <v>5591947.23042817</v>
      </c>
      <c r="E694">
        <v>3883500.67020895</v>
      </c>
      <c r="F694">
        <v>359203.291022519</v>
      </c>
      <c r="G694">
        <v>3144327.41414697</v>
      </c>
    </row>
    <row r="695" spans="1:7">
      <c r="A695">
        <v>694</v>
      </c>
      <c r="B695">
        <v>15280271.4609846</v>
      </c>
      <c r="C695">
        <v>2301308.58766287</v>
      </c>
      <c r="D695">
        <v>5591941.38104488</v>
      </c>
      <c r="E695">
        <v>3883500.86982629</v>
      </c>
      <c r="F695">
        <v>359196.454548052</v>
      </c>
      <c r="G695">
        <v>3144324.16790247</v>
      </c>
    </row>
    <row r="696" spans="1:7">
      <c r="A696">
        <v>695</v>
      </c>
      <c r="B696">
        <v>15280271.4620511</v>
      </c>
      <c r="C696">
        <v>2301324.04593934</v>
      </c>
      <c r="D696">
        <v>5591934.72910594</v>
      </c>
      <c r="E696">
        <v>3883501.1576967</v>
      </c>
      <c r="F696">
        <v>359189.929654267</v>
      </c>
      <c r="G696">
        <v>3144321.59965487</v>
      </c>
    </row>
    <row r="697" spans="1:7">
      <c r="A697">
        <v>696</v>
      </c>
      <c r="B697">
        <v>15280271.4613468</v>
      </c>
      <c r="C697">
        <v>2301311.68922745</v>
      </c>
      <c r="D697">
        <v>5591939.22167203</v>
      </c>
      <c r="E697">
        <v>3883500.96818343</v>
      </c>
      <c r="F697">
        <v>359196.08758307</v>
      </c>
      <c r="G697">
        <v>3144323.49468082</v>
      </c>
    </row>
    <row r="698" spans="1:7">
      <c r="A698">
        <v>697</v>
      </c>
      <c r="B698">
        <v>15280271.4600519</v>
      </c>
      <c r="C698">
        <v>2301311.42263545</v>
      </c>
      <c r="D698">
        <v>5591941.62489621</v>
      </c>
      <c r="E698">
        <v>3883500.92630339</v>
      </c>
      <c r="F698">
        <v>359194.314456589</v>
      </c>
      <c r="G698">
        <v>3144323.17176025</v>
      </c>
    </row>
    <row r="699" spans="1:7">
      <c r="A699">
        <v>698</v>
      </c>
      <c r="B699">
        <v>15280271.460616</v>
      </c>
      <c r="C699">
        <v>2301310.86347713</v>
      </c>
      <c r="D699">
        <v>5591940.28184325</v>
      </c>
      <c r="E699">
        <v>3883500.84244031</v>
      </c>
      <c r="F699">
        <v>359195.280864491</v>
      </c>
      <c r="G699">
        <v>3144324.19199087</v>
      </c>
    </row>
    <row r="700" spans="1:7">
      <c r="A700">
        <v>699</v>
      </c>
      <c r="B700">
        <v>15280271.4596427</v>
      </c>
      <c r="C700">
        <v>2301301.52097511</v>
      </c>
      <c r="D700">
        <v>5591947.0237274</v>
      </c>
      <c r="E700">
        <v>3883500.58202237</v>
      </c>
      <c r="F700">
        <v>359196.902888431</v>
      </c>
      <c r="G700">
        <v>3144325.43002937</v>
      </c>
    </row>
    <row r="701" spans="1:7">
      <c r="A701">
        <v>700</v>
      </c>
      <c r="B701">
        <v>15280271.4613467</v>
      </c>
      <c r="C701">
        <v>2301315.2613699</v>
      </c>
      <c r="D701">
        <v>5591939.5749625</v>
      </c>
      <c r="E701">
        <v>3883501.08391578</v>
      </c>
      <c r="F701">
        <v>359192.805031162</v>
      </c>
      <c r="G701">
        <v>3144322.73606735</v>
      </c>
    </row>
    <row r="702" spans="1:7">
      <c r="A702">
        <v>701</v>
      </c>
      <c r="B702">
        <v>15280271.4594738</v>
      </c>
      <c r="C702">
        <v>2301293.48288329</v>
      </c>
      <c r="D702">
        <v>5591952.66233482</v>
      </c>
      <c r="E702">
        <v>3883500.27085607</v>
      </c>
      <c r="F702">
        <v>359198.431101071</v>
      </c>
      <c r="G702">
        <v>3144326.61229856</v>
      </c>
    </row>
    <row r="703" spans="1:7">
      <c r="A703">
        <v>702</v>
      </c>
      <c r="B703">
        <v>15280271.4573039</v>
      </c>
      <c r="C703">
        <v>2301294.19163513</v>
      </c>
      <c r="D703">
        <v>5591953.31965313</v>
      </c>
      <c r="E703">
        <v>3883500.14950323</v>
      </c>
      <c r="F703">
        <v>359198.197065797</v>
      </c>
      <c r="G703">
        <v>3144325.59944667</v>
      </c>
    </row>
    <row r="704" spans="1:7">
      <c r="A704">
        <v>703</v>
      </c>
      <c r="B704">
        <v>15280271.4561202</v>
      </c>
      <c r="C704">
        <v>2301281.83951315</v>
      </c>
      <c r="D704">
        <v>5591961.1043353</v>
      </c>
      <c r="E704">
        <v>3883499.57346568</v>
      </c>
      <c r="F704">
        <v>359201.218967178</v>
      </c>
      <c r="G704">
        <v>3144327.71983894</v>
      </c>
    </row>
    <row r="705" spans="1:7">
      <c r="A705">
        <v>704</v>
      </c>
      <c r="B705">
        <v>15280271.457312</v>
      </c>
      <c r="C705">
        <v>2301283.02778566</v>
      </c>
      <c r="D705">
        <v>5591961.24203888</v>
      </c>
      <c r="E705">
        <v>3883499.38010522</v>
      </c>
      <c r="F705">
        <v>359200.26304074</v>
      </c>
      <c r="G705">
        <v>3144327.54434154</v>
      </c>
    </row>
    <row r="706" spans="1:7">
      <c r="A706">
        <v>705</v>
      </c>
      <c r="B706">
        <v>15280271.4569826</v>
      </c>
      <c r="C706">
        <v>2301272.72806592</v>
      </c>
      <c r="D706">
        <v>5591965.04264814</v>
      </c>
      <c r="E706">
        <v>3883499.43608666</v>
      </c>
      <c r="F706">
        <v>359205.008928933</v>
      </c>
      <c r="G706">
        <v>3144329.241253</v>
      </c>
    </row>
    <row r="707" spans="1:7">
      <c r="A707">
        <v>706</v>
      </c>
      <c r="B707">
        <v>15280271.4547401</v>
      </c>
      <c r="C707">
        <v>2301274.98724033</v>
      </c>
      <c r="D707">
        <v>5591966.85727966</v>
      </c>
      <c r="E707">
        <v>3883499.30979</v>
      </c>
      <c r="F707">
        <v>359201.848975981</v>
      </c>
      <c r="G707">
        <v>3144328.45145418</v>
      </c>
    </row>
    <row r="708" spans="1:7">
      <c r="A708">
        <v>707</v>
      </c>
      <c r="B708">
        <v>15280271.4554676</v>
      </c>
      <c r="C708">
        <v>2301285.14728153</v>
      </c>
      <c r="D708">
        <v>5591963.06876856</v>
      </c>
      <c r="E708">
        <v>3883499.52262507</v>
      </c>
      <c r="F708">
        <v>359197.675596957</v>
      </c>
      <c r="G708">
        <v>3144326.04119551</v>
      </c>
    </row>
    <row r="709" spans="1:7">
      <c r="A709">
        <v>708</v>
      </c>
      <c r="B709">
        <v>15280271.4540626</v>
      </c>
      <c r="C709">
        <v>2301278.44559918</v>
      </c>
      <c r="D709">
        <v>5591965.15793456</v>
      </c>
      <c r="E709">
        <v>3883499.40877911</v>
      </c>
      <c r="F709">
        <v>359200.862766096</v>
      </c>
      <c r="G709">
        <v>3144327.57898367</v>
      </c>
    </row>
    <row r="710" spans="1:7">
      <c r="A710">
        <v>709</v>
      </c>
      <c r="B710">
        <v>15280271.454222</v>
      </c>
      <c r="C710">
        <v>2301277.45894932</v>
      </c>
      <c r="D710">
        <v>5591964.82018863</v>
      </c>
      <c r="E710">
        <v>3883499.28945159</v>
      </c>
      <c r="F710">
        <v>359202.118300934</v>
      </c>
      <c r="G710">
        <v>3144327.76733156</v>
      </c>
    </row>
    <row r="711" spans="1:7">
      <c r="A711">
        <v>710</v>
      </c>
      <c r="B711">
        <v>15280271.4534158</v>
      </c>
      <c r="C711">
        <v>2301272.59586167</v>
      </c>
      <c r="D711">
        <v>5591967.66889629</v>
      </c>
      <c r="E711">
        <v>3883499.17886266</v>
      </c>
      <c r="F711">
        <v>359202.72941467</v>
      </c>
      <c r="G711">
        <v>3144329.28038053</v>
      </c>
    </row>
    <row r="712" spans="1:7">
      <c r="A712">
        <v>711</v>
      </c>
      <c r="B712">
        <v>15280271.4539496</v>
      </c>
      <c r="C712">
        <v>2301285.09341142</v>
      </c>
      <c r="D712">
        <v>5591960.73778524</v>
      </c>
      <c r="E712">
        <v>3883499.48511944</v>
      </c>
      <c r="F712">
        <v>359199.44655539</v>
      </c>
      <c r="G712">
        <v>3144326.69107807</v>
      </c>
    </row>
    <row r="713" spans="1:7">
      <c r="A713">
        <v>712</v>
      </c>
      <c r="B713">
        <v>15280271.4532777</v>
      </c>
      <c r="C713">
        <v>2301280.62749972</v>
      </c>
      <c r="D713">
        <v>5591962.12387853</v>
      </c>
      <c r="E713">
        <v>3883499.47828859</v>
      </c>
      <c r="F713">
        <v>359201.194734874</v>
      </c>
      <c r="G713">
        <v>3144328.02887595</v>
      </c>
    </row>
    <row r="714" spans="1:7">
      <c r="A714">
        <v>713</v>
      </c>
      <c r="B714">
        <v>15280271.4531931</v>
      </c>
      <c r="C714">
        <v>2301272.00933026</v>
      </c>
      <c r="D714">
        <v>5591967.29433636</v>
      </c>
      <c r="E714">
        <v>3883499.14157602</v>
      </c>
      <c r="F714">
        <v>359202.49102362</v>
      </c>
      <c r="G714">
        <v>3144330.51692684</v>
      </c>
    </row>
    <row r="715" spans="1:7">
      <c r="A715">
        <v>714</v>
      </c>
      <c r="B715">
        <v>15280271.4529967</v>
      </c>
      <c r="C715">
        <v>2301268.39916193</v>
      </c>
      <c r="D715">
        <v>5591969.8540556</v>
      </c>
      <c r="E715">
        <v>3883498.89337205</v>
      </c>
      <c r="F715">
        <v>359203.160669447</v>
      </c>
      <c r="G715">
        <v>3144331.14573767</v>
      </c>
    </row>
    <row r="716" spans="1:7">
      <c r="A716">
        <v>715</v>
      </c>
      <c r="B716">
        <v>15280271.4533534</v>
      </c>
      <c r="C716">
        <v>2301274.23468311</v>
      </c>
      <c r="D716">
        <v>5591967.64968077</v>
      </c>
      <c r="E716">
        <v>3883498.94445627</v>
      </c>
      <c r="F716">
        <v>359200.437369747</v>
      </c>
      <c r="G716">
        <v>3144330.1871635</v>
      </c>
    </row>
    <row r="717" spans="1:7">
      <c r="A717">
        <v>716</v>
      </c>
      <c r="B717">
        <v>15280271.4532703</v>
      </c>
      <c r="C717">
        <v>2301244.41327551</v>
      </c>
      <c r="D717">
        <v>5591981.89722499</v>
      </c>
      <c r="E717">
        <v>3883498.36046413</v>
      </c>
      <c r="F717">
        <v>359211.589585153</v>
      </c>
      <c r="G717">
        <v>3144335.19272049</v>
      </c>
    </row>
    <row r="718" spans="1:7">
      <c r="A718">
        <v>717</v>
      </c>
      <c r="B718">
        <v>15280271.4534084</v>
      </c>
      <c r="C718">
        <v>2301270.21615847</v>
      </c>
      <c r="D718">
        <v>5591967.83860645</v>
      </c>
      <c r="E718">
        <v>3883498.93998964</v>
      </c>
      <c r="F718">
        <v>359203.235759401</v>
      </c>
      <c r="G718">
        <v>3144331.22289444</v>
      </c>
    </row>
    <row r="719" spans="1:7">
      <c r="A719">
        <v>718</v>
      </c>
      <c r="B719">
        <v>15280271.4533658</v>
      </c>
      <c r="C719">
        <v>2301269.93035626</v>
      </c>
      <c r="D719">
        <v>5591969.41205712</v>
      </c>
      <c r="E719">
        <v>3883498.94881356</v>
      </c>
      <c r="F719">
        <v>359202.372848661</v>
      </c>
      <c r="G719">
        <v>3144330.78929024</v>
      </c>
    </row>
    <row r="720" spans="1:7">
      <c r="A720">
        <v>719</v>
      </c>
      <c r="B720">
        <v>15280271.4522547</v>
      </c>
      <c r="C720">
        <v>2301270.59851353</v>
      </c>
      <c r="D720">
        <v>5591968.99323007</v>
      </c>
      <c r="E720">
        <v>3883498.87894422</v>
      </c>
      <c r="F720">
        <v>359202.333615639</v>
      </c>
      <c r="G720">
        <v>3144330.64795122</v>
      </c>
    </row>
    <row r="721" spans="1:7">
      <c r="A721">
        <v>720</v>
      </c>
      <c r="B721">
        <v>15280271.4517827</v>
      </c>
      <c r="C721">
        <v>2301275.68703044</v>
      </c>
      <c r="D721">
        <v>5591966.10686993</v>
      </c>
      <c r="E721">
        <v>3883498.96472408</v>
      </c>
      <c r="F721">
        <v>359201.062306016</v>
      </c>
      <c r="G721">
        <v>3144329.63085227</v>
      </c>
    </row>
    <row r="722" spans="1:7">
      <c r="A722">
        <v>721</v>
      </c>
      <c r="B722">
        <v>15280271.4518988</v>
      </c>
      <c r="C722">
        <v>2301271.58022344</v>
      </c>
      <c r="D722">
        <v>5591967.94787521</v>
      </c>
      <c r="E722">
        <v>3883498.76119771</v>
      </c>
      <c r="F722">
        <v>359202.391864086</v>
      </c>
      <c r="G722">
        <v>3144330.77073838</v>
      </c>
    </row>
    <row r="723" spans="1:7">
      <c r="A723">
        <v>722</v>
      </c>
      <c r="B723">
        <v>15280271.4518535</v>
      </c>
      <c r="C723">
        <v>2301280.22520899</v>
      </c>
      <c r="D723">
        <v>5591963.13332871</v>
      </c>
      <c r="E723">
        <v>3883499.13514697</v>
      </c>
      <c r="F723">
        <v>359200.116956852</v>
      </c>
      <c r="G723">
        <v>3144328.841212</v>
      </c>
    </row>
    <row r="724" spans="1:7">
      <c r="A724">
        <v>723</v>
      </c>
      <c r="B724">
        <v>15280271.451427</v>
      </c>
      <c r="C724">
        <v>2301278.58569389</v>
      </c>
      <c r="D724">
        <v>5591965.33652952</v>
      </c>
      <c r="E724">
        <v>3883499.00912703</v>
      </c>
      <c r="F724">
        <v>359199.968689949</v>
      </c>
      <c r="G724">
        <v>3144328.55138663</v>
      </c>
    </row>
    <row r="725" spans="1:7">
      <c r="A725">
        <v>724</v>
      </c>
      <c r="B725">
        <v>15280271.4511073</v>
      </c>
      <c r="C725">
        <v>2301281.86496398</v>
      </c>
      <c r="D725">
        <v>5591963.97747009</v>
      </c>
      <c r="E725">
        <v>3883499.03622889</v>
      </c>
      <c r="F725">
        <v>359198.619525761</v>
      </c>
      <c r="G725">
        <v>3144327.95291858</v>
      </c>
    </row>
    <row r="726" spans="1:7">
      <c r="A726">
        <v>725</v>
      </c>
      <c r="B726">
        <v>15280271.4509416</v>
      </c>
      <c r="C726">
        <v>2301278.21972213</v>
      </c>
      <c r="D726">
        <v>5591966.0027414</v>
      </c>
      <c r="E726">
        <v>3883498.92202053</v>
      </c>
      <c r="F726">
        <v>359199.490781441</v>
      </c>
      <c r="G726">
        <v>3144328.81567613</v>
      </c>
    </row>
    <row r="727" spans="1:7">
      <c r="A727">
        <v>726</v>
      </c>
      <c r="B727">
        <v>15280271.4503716</v>
      </c>
      <c r="C727">
        <v>2301268.51992966</v>
      </c>
      <c r="D727">
        <v>5591970.73410236</v>
      </c>
      <c r="E727">
        <v>3883498.71595918</v>
      </c>
      <c r="F727">
        <v>359203.186198858</v>
      </c>
      <c r="G727">
        <v>3144330.29418152</v>
      </c>
    </row>
    <row r="728" spans="1:7">
      <c r="A728">
        <v>727</v>
      </c>
      <c r="B728">
        <v>15280271.4507539</v>
      </c>
      <c r="C728">
        <v>2301268.80282281</v>
      </c>
      <c r="D728">
        <v>5591969.67531354</v>
      </c>
      <c r="E728">
        <v>3883498.69269826</v>
      </c>
      <c r="F728">
        <v>359203.785552726</v>
      </c>
      <c r="G728">
        <v>3144330.49436657</v>
      </c>
    </row>
    <row r="729" spans="1:7">
      <c r="A729">
        <v>728</v>
      </c>
      <c r="B729">
        <v>15280271.4505026</v>
      </c>
      <c r="C729">
        <v>2301269.87070223</v>
      </c>
      <c r="D729">
        <v>5591969.61094622</v>
      </c>
      <c r="E729">
        <v>3883498.82163701</v>
      </c>
      <c r="F729">
        <v>359203.065213951</v>
      </c>
      <c r="G729">
        <v>3144330.0820032</v>
      </c>
    </row>
    <row r="730" spans="1:7">
      <c r="A730">
        <v>729</v>
      </c>
      <c r="B730">
        <v>15280271.4498331</v>
      </c>
      <c r="C730">
        <v>2301268.52244764</v>
      </c>
      <c r="D730">
        <v>5591971.93130505</v>
      </c>
      <c r="E730">
        <v>3883498.69309915</v>
      </c>
      <c r="F730">
        <v>359202.473488417</v>
      </c>
      <c r="G730">
        <v>3144329.8294928</v>
      </c>
    </row>
    <row r="731" spans="1:7">
      <c r="A731">
        <v>730</v>
      </c>
      <c r="B731">
        <v>15280271.4497724</v>
      </c>
      <c r="C731">
        <v>2301262.32774334</v>
      </c>
      <c r="D731">
        <v>5591975.96111139</v>
      </c>
      <c r="E731">
        <v>3883498.50501609</v>
      </c>
      <c r="F731">
        <v>359204.079011099</v>
      </c>
      <c r="G731">
        <v>3144330.57689052</v>
      </c>
    </row>
    <row r="732" spans="1:7">
      <c r="A732">
        <v>731</v>
      </c>
      <c r="B732">
        <v>15280271.4498987</v>
      </c>
      <c r="C732">
        <v>2301263.62315786</v>
      </c>
      <c r="D732">
        <v>5591975.44801079</v>
      </c>
      <c r="E732">
        <v>3883498.58778415</v>
      </c>
      <c r="F732">
        <v>359203.61768878</v>
      </c>
      <c r="G732">
        <v>3144330.17325716</v>
      </c>
    </row>
    <row r="733" spans="1:7">
      <c r="A733">
        <v>732</v>
      </c>
      <c r="B733">
        <v>15280271.4497986</v>
      </c>
      <c r="C733">
        <v>2301253.38764777</v>
      </c>
      <c r="D733">
        <v>5591981.48473193</v>
      </c>
      <c r="E733">
        <v>3883498.22354457</v>
      </c>
      <c r="F733">
        <v>359206.242204153</v>
      </c>
      <c r="G733">
        <v>3144332.11167016</v>
      </c>
    </row>
    <row r="734" spans="1:7">
      <c r="A734">
        <v>733</v>
      </c>
      <c r="B734">
        <v>15280271.4498748</v>
      </c>
      <c r="C734">
        <v>2301260.46287622</v>
      </c>
      <c r="D734">
        <v>5591977.39412228</v>
      </c>
      <c r="E734">
        <v>3883498.41637615</v>
      </c>
      <c r="F734">
        <v>359204.362113323</v>
      </c>
      <c r="G734">
        <v>3144330.81438681</v>
      </c>
    </row>
    <row r="735" spans="1:7">
      <c r="A735">
        <v>734</v>
      </c>
      <c r="B735">
        <v>15280271.4499109</v>
      </c>
      <c r="C735">
        <v>2301272.99794982</v>
      </c>
      <c r="D735">
        <v>5591969.90514525</v>
      </c>
      <c r="E735">
        <v>3883498.83411722</v>
      </c>
      <c r="F735">
        <v>359201.444915598</v>
      </c>
      <c r="G735">
        <v>3144328.26778301</v>
      </c>
    </row>
    <row r="736" spans="1:7">
      <c r="A736">
        <v>735</v>
      </c>
      <c r="B736">
        <v>15280271.4496295</v>
      </c>
      <c r="C736">
        <v>2301261.05995329</v>
      </c>
      <c r="D736">
        <v>5591976.4649124</v>
      </c>
      <c r="E736">
        <v>3883498.4616843</v>
      </c>
      <c r="F736">
        <v>359204.376547244</v>
      </c>
      <c r="G736">
        <v>3144331.08653222</v>
      </c>
    </row>
    <row r="737" spans="1:7">
      <c r="A737">
        <v>736</v>
      </c>
      <c r="B737">
        <v>15280271.4499521</v>
      </c>
      <c r="C737">
        <v>2301255.2413807</v>
      </c>
      <c r="D737">
        <v>5591979.25451046</v>
      </c>
      <c r="E737">
        <v>3883498.34564483</v>
      </c>
      <c r="F737">
        <v>359206.403612393</v>
      </c>
      <c r="G737">
        <v>3144332.20480376</v>
      </c>
    </row>
    <row r="738" spans="1:7">
      <c r="A738">
        <v>737</v>
      </c>
      <c r="B738">
        <v>15280271.4498765</v>
      </c>
      <c r="C738">
        <v>2301263.39000519</v>
      </c>
      <c r="D738">
        <v>5591975.67324124</v>
      </c>
      <c r="E738">
        <v>3883498.52214382</v>
      </c>
      <c r="F738">
        <v>359203.224162488</v>
      </c>
      <c r="G738">
        <v>3144330.64032377</v>
      </c>
    </row>
    <row r="739" spans="1:7">
      <c r="A739">
        <v>738</v>
      </c>
      <c r="B739">
        <v>15280271.4492458</v>
      </c>
      <c r="C739">
        <v>2301264.31289166</v>
      </c>
      <c r="D739">
        <v>5591975.12677626</v>
      </c>
      <c r="E739">
        <v>3883498.43412827</v>
      </c>
      <c r="F739">
        <v>359202.873766904</v>
      </c>
      <c r="G739">
        <v>3144330.70168269</v>
      </c>
    </row>
    <row r="740" spans="1:7">
      <c r="A740">
        <v>739</v>
      </c>
      <c r="B740">
        <v>15280271.4492672</v>
      </c>
      <c r="C740">
        <v>2301265.57107009</v>
      </c>
      <c r="D740">
        <v>5591973.92525333</v>
      </c>
      <c r="E740">
        <v>3883498.57492856</v>
      </c>
      <c r="F740">
        <v>359202.885293037</v>
      </c>
      <c r="G740">
        <v>3144330.49272222</v>
      </c>
    </row>
    <row r="741" spans="1:7">
      <c r="A741">
        <v>740</v>
      </c>
      <c r="B741">
        <v>15280271.4492678</v>
      </c>
      <c r="C741">
        <v>2301260.94064427</v>
      </c>
      <c r="D741">
        <v>5591976.28038147</v>
      </c>
      <c r="E741">
        <v>3883498.3553406</v>
      </c>
      <c r="F741">
        <v>359204.334411719</v>
      </c>
      <c r="G741">
        <v>3144331.53848969</v>
      </c>
    </row>
    <row r="742" spans="1:7">
      <c r="A742">
        <v>741</v>
      </c>
      <c r="B742">
        <v>15280271.4490873</v>
      </c>
      <c r="C742">
        <v>2301265.27742446</v>
      </c>
      <c r="D742">
        <v>5591974.69837085</v>
      </c>
      <c r="E742">
        <v>3883498.32961626</v>
      </c>
      <c r="F742">
        <v>359202.301036028</v>
      </c>
      <c r="G742">
        <v>3144330.84263966</v>
      </c>
    </row>
    <row r="743" spans="1:7">
      <c r="A743">
        <v>742</v>
      </c>
      <c r="B743">
        <v>15280271.4490971</v>
      </c>
      <c r="C743">
        <v>2301259.05772593</v>
      </c>
      <c r="D743">
        <v>5591977.49046738</v>
      </c>
      <c r="E743">
        <v>3883498.16102761</v>
      </c>
      <c r="F743">
        <v>359204.580285494</v>
      </c>
      <c r="G743">
        <v>3144332.15959065</v>
      </c>
    </row>
    <row r="744" spans="1:7">
      <c r="A744">
        <v>743</v>
      </c>
      <c r="B744">
        <v>15280271.4489738</v>
      </c>
      <c r="C744">
        <v>2301264.38368996</v>
      </c>
      <c r="D744">
        <v>5591975.44970913</v>
      </c>
      <c r="E744">
        <v>3883498.30374402</v>
      </c>
      <c r="F744">
        <v>359202.552119442</v>
      </c>
      <c r="G744">
        <v>3144330.75971129</v>
      </c>
    </row>
    <row r="745" spans="1:7">
      <c r="A745">
        <v>744</v>
      </c>
      <c r="B745">
        <v>15280271.4490306</v>
      </c>
      <c r="C745">
        <v>2301276.5781898</v>
      </c>
      <c r="D745">
        <v>5591968.47578005</v>
      </c>
      <c r="E745">
        <v>3883498.63599097</v>
      </c>
      <c r="F745">
        <v>359199.385242545</v>
      </c>
      <c r="G745">
        <v>3144328.37382724</v>
      </c>
    </row>
    <row r="746" spans="1:7">
      <c r="A746">
        <v>745</v>
      </c>
      <c r="B746">
        <v>15280271.4487769</v>
      </c>
      <c r="C746">
        <v>2301259.86204608</v>
      </c>
      <c r="D746">
        <v>5591978.21412239</v>
      </c>
      <c r="E746">
        <v>3883498.15711673</v>
      </c>
      <c r="F746">
        <v>359203.661158044</v>
      </c>
      <c r="G746">
        <v>3144331.55433367</v>
      </c>
    </row>
    <row r="747" spans="1:7">
      <c r="A747">
        <v>746</v>
      </c>
      <c r="B747">
        <v>15280271.4486438</v>
      </c>
      <c r="C747">
        <v>2301257.58421511</v>
      </c>
      <c r="D747">
        <v>5591980.25320529</v>
      </c>
      <c r="E747">
        <v>3883498.10219938</v>
      </c>
      <c r="F747">
        <v>359203.801418549</v>
      </c>
      <c r="G747">
        <v>3144331.70760544</v>
      </c>
    </row>
    <row r="748" spans="1:7">
      <c r="A748">
        <v>747</v>
      </c>
      <c r="B748">
        <v>15280271.448672</v>
      </c>
      <c r="C748">
        <v>2301255.74117842</v>
      </c>
      <c r="D748">
        <v>5591981.52655906</v>
      </c>
      <c r="E748">
        <v>3883498.01257196</v>
      </c>
      <c r="F748">
        <v>359204.26908278</v>
      </c>
      <c r="G748">
        <v>3144331.89927976</v>
      </c>
    </row>
    <row r="749" spans="1:7">
      <c r="A749">
        <v>748</v>
      </c>
      <c r="B749">
        <v>15280271.4487411</v>
      </c>
      <c r="C749">
        <v>2301252.41248798</v>
      </c>
      <c r="D749">
        <v>5591984.19348842</v>
      </c>
      <c r="E749">
        <v>3883497.83784162</v>
      </c>
      <c r="F749">
        <v>359204.146253881</v>
      </c>
      <c r="G749">
        <v>3144332.85866918</v>
      </c>
    </row>
    <row r="750" spans="1:7">
      <c r="A750">
        <v>749</v>
      </c>
      <c r="B750">
        <v>15280271.4489013</v>
      </c>
      <c r="C750">
        <v>2301250.99045897</v>
      </c>
      <c r="D750">
        <v>5591983.94172415</v>
      </c>
      <c r="E750">
        <v>3883497.92664768</v>
      </c>
      <c r="F750">
        <v>359206.021891111</v>
      </c>
      <c r="G750">
        <v>3144332.56817942</v>
      </c>
    </row>
    <row r="751" spans="1:7">
      <c r="A751">
        <v>750</v>
      </c>
      <c r="B751">
        <v>15280271.4485467</v>
      </c>
      <c r="C751">
        <v>2301263.25133471</v>
      </c>
      <c r="D751">
        <v>5591977.02556167</v>
      </c>
      <c r="E751">
        <v>3883498.25829127</v>
      </c>
      <c r="F751">
        <v>359202.313444652</v>
      </c>
      <c r="G751">
        <v>3144330.59991434</v>
      </c>
    </row>
    <row r="752" spans="1:7">
      <c r="A752">
        <v>751</v>
      </c>
      <c r="B752">
        <v>15280271.4485667</v>
      </c>
      <c r="C752">
        <v>2301262.22911968</v>
      </c>
      <c r="D752">
        <v>5591977.54850414</v>
      </c>
      <c r="E752">
        <v>3883498.20937937</v>
      </c>
      <c r="F752">
        <v>359202.631182582</v>
      </c>
      <c r="G752">
        <v>3144330.83038094</v>
      </c>
    </row>
    <row r="753" spans="1:7">
      <c r="A753">
        <v>752</v>
      </c>
      <c r="B753">
        <v>15280271.4485471</v>
      </c>
      <c r="C753">
        <v>2301260.43019873</v>
      </c>
      <c r="D753">
        <v>5591977.85423458</v>
      </c>
      <c r="E753">
        <v>3883498.21038075</v>
      </c>
      <c r="F753">
        <v>359203.627945864</v>
      </c>
      <c r="G753">
        <v>3144331.32578714</v>
      </c>
    </row>
    <row r="754" spans="1:7">
      <c r="A754">
        <v>753</v>
      </c>
      <c r="B754">
        <v>15280271.4486495</v>
      </c>
      <c r="C754">
        <v>2301264.77716025</v>
      </c>
      <c r="D754">
        <v>5591976.34057044</v>
      </c>
      <c r="E754">
        <v>3883498.3016518</v>
      </c>
      <c r="F754">
        <v>359201.757689048</v>
      </c>
      <c r="G754">
        <v>3144330.27157796</v>
      </c>
    </row>
    <row r="755" spans="1:7">
      <c r="A755">
        <v>754</v>
      </c>
      <c r="B755">
        <v>15280271.4485724</v>
      </c>
      <c r="C755">
        <v>2301261.52827368</v>
      </c>
      <c r="D755">
        <v>5591977.91206784</v>
      </c>
      <c r="E755">
        <v>3883498.2720119</v>
      </c>
      <c r="F755">
        <v>359202.979874164</v>
      </c>
      <c r="G755">
        <v>3144330.75634482</v>
      </c>
    </row>
    <row r="756" spans="1:7">
      <c r="A756">
        <v>755</v>
      </c>
      <c r="B756">
        <v>15280271.4485278</v>
      </c>
      <c r="C756">
        <v>2301262.51028171</v>
      </c>
      <c r="D756">
        <v>5591977.3898257</v>
      </c>
      <c r="E756">
        <v>3883498.23291314</v>
      </c>
      <c r="F756">
        <v>359202.481385422</v>
      </c>
      <c r="G756">
        <v>3144330.83412184</v>
      </c>
    </row>
    <row r="757" spans="1:7">
      <c r="A757">
        <v>756</v>
      </c>
      <c r="B757">
        <v>15280271.4485266</v>
      </c>
      <c r="C757">
        <v>2301265.27088195</v>
      </c>
      <c r="D757">
        <v>5591975.58327346</v>
      </c>
      <c r="E757">
        <v>3883498.31327592</v>
      </c>
      <c r="F757">
        <v>359201.79842504</v>
      </c>
      <c r="G757">
        <v>3144330.48267021</v>
      </c>
    </row>
    <row r="758" spans="1:7">
      <c r="A758">
        <v>757</v>
      </c>
      <c r="B758">
        <v>15280271.4484718</v>
      </c>
      <c r="C758">
        <v>2301264.13144348</v>
      </c>
      <c r="D758">
        <v>5591976.36414048</v>
      </c>
      <c r="E758">
        <v>3883498.28554566</v>
      </c>
      <c r="F758">
        <v>359202.074033522</v>
      </c>
      <c r="G758">
        <v>3144330.59330863</v>
      </c>
    </row>
    <row r="759" spans="1:7">
      <c r="A759">
        <v>758</v>
      </c>
      <c r="B759">
        <v>15280271.4482989</v>
      </c>
      <c r="C759">
        <v>2301261.78885979</v>
      </c>
      <c r="D759">
        <v>5591977.40641689</v>
      </c>
      <c r="E759">
        <v>3883498.21705899</v>
      </c>
      <c r="F759">
        <v>359203.070273398</v>
      </c>
      <c r="G759">
        <v>3144330.96568985</v>
      </c>
    </row>
    <row r="760" spans="1:7">
      <c r="A760">
        <v>759</v>
      </c>
      <c r="B760">
        <v>15280271.4481694</v>
      </c>
      <c r="C760">
        <v>2301258.70791705</v>
      </c>
      <c r="D760">
        <v>5591979.54764358</v>
      </c>
      <c r="E760">
        <v>3883498.07181943</v>
      </c>
      <c r="F760">
        <v>359203.510697708</v>
      </c>
      <c r="G760">
        <v>3144331.61009168</v>
      </c>
    </row>
    <row r="761" spans="1:7">
      <c r="A761">
        <v>760</v>
      </c>
      <c r="B761">
        <v>15280271.448156</v>
      </c>
      <c r="C761">
        <v>2301256.36744044</v>
      </c>
      <c r="D761">
        <v>5591981.07124175</v>
      </c>
      <c r="E761">
        <v>3883497.96455865</v>
      </c>
      <c r="F761">
        <v>359204.149640931</v>
      </c>
      <c r="G761">
        <v>3144331.89527418</v>
      </c>
    </row>
    <row r="762" spans="1:7">
      <c r="A762">
        <v>761</v>
      </c>
      <c r="B762">
        <v>15280271.4481987</v>
      </c>
      <c r="C762">
        <v>2301253.12582154</v>
      </c>
      <c r="D762">
        <v>5591982.83141116</v>
      </c>
      <c r="E762">
        <v>3883497.87498604</v>
      </c>
      <c r="F762">
        <v>359205.072555687</v>
      </c>
      <c r="G762">
        <v>3144332.54342431</v>
      </c>
    </row>
    <row r="763" spans="1:7">
      <c r="A763">
        <v>762</v>
      </c>
      <c r="B763">
        <v>15280271.4480462</v>
      </c>
      <c r="C763">
        <v>2301255.8844386</v>
      </c>
      <c r="D763">
        <v>5591981.46751033</v>
      </c>
      <c r="E763">
        <v>3883497.93015049</v>
      </c>
      <c r="F763">
        <v>359204.249714055</v>
      </c>
      <c r="G763">
        <v>3144331.91623272</v>
      </c>
    </row>
    <row r="764" spans="1:7">
      <c r="A764">
        <v>763</v>
      </c>
      <c r="B764">
        <v>15280271.4480425</v>
      </c>
      <c r="C764">
        <v>2301257.9771655</v>
      </c>
      <c r="D764">
        <v>5591979.95117152</v>
      </c>
      <c r="E764">
        <v>3883497.96494262</v>
      </c>
      <c r="F764">
        <v>359203.831978108</v>
      </c>
      <c r="G764">
        <v>3144331.72278479</v>
      </c>
    </row>
    <row r="765" spans="1:7">
      <c r="A765">
        <v>764</v>
      </c>
      <c r="B765">
        <v>15280271.4480378</v>
      </c>
      <c r="C765">
        <v>2301258.14088211</v>
      </c>
      <c r="D765">
        <v>5591979.86400532</v>
      </c>
      <c r="E765">
        <v>3883497.9331929</v>
      </c>
      <c r="F765">
        <v>359203.727921402</v>
      </c>
      <c r="G765">
        <v>3144331.7820361</v>
      </c>
    </row>
    <row r="766" spans="1:7">
      <c r="A766">
        <v>765</v>
      </c>
      <c r="B766">
        <v>15280271.4480225</v>
      </c>
      <c r="C766">
        <v>2301255.15705223</v>
      </c>
      <c r="D766">
        <v>5591981.40441918</v>
      </c>
      <c r="E766">
        <v>3883497.84342862</v>
      </c>
      <c r="F766">
        <v>359204.743616431</v>
      </c>
      <c r="G766">
        <v>3144332.29950605</v>
      </c>
    </row>
    <row r="767" spans="1:7">
      <c r="A767">
        <v>766</v>
      </c>
      <c r="B767">
        <v>15280271.4480149</v>
      </c>
      <c r="C767">
        <v>2301256.57555808</v>
      </c>
      <c r="D767">
        <v>5591980.98617004</v>
      </c>
      <c r="E767">
        <v>3883497.86765719</v>
      </c>
      <c r="F767">
        <v>359204.084578583</v>
      </c>
      <c r="G767">
        <v>3144331.93405099</v>
      </c>
    </row>
    <row r="768" spans="1:7">
      <c r="A768">
        <v>767</v>
      </c>
      <c r="B768">
        <v>15280271.4480132</v>
      </c>
      <c r="C768">
        <v>2301257.84795164</v>
      </c>
      <c r="D768">
        <v>5591980.37680251</v>
      </c>
      <c r="E768">
        <v>3883497.90712623</v>
      </c>
      <c r="F768">
        <v>359203.821405897</v>
      </c>
      <c r="G768">
        <v>3144331.49472694</v>
      </c>
    </row>
    <row r="769" spans="1:7">
      <c r="A769">
        <v>768</v>
      </c>
      <c r="B769">
        <v>15280271.4480589</v>
      </c>
      <c r="C769">
        <v>2301256.79300174</v>
      </c>
      <c r="D769">
        <v>5591980.98109187</v>
      </c>
      <c r="E769">
        <v>3883497.87396335</v>
      </c>
      <c r="F769">
        <v>359204.145055012</v>
      </c>
      <c r="G769">
        <v>3144331.65494696</v>
      </c>
    </row>
    <row r="770" spans="1:7">
      <c r="A770">
        <v>769</v>
      </c>
      <c r="B770">
        <v>15280271.4479438</v>
      </c>
      <c r="C770">
        <v>2301259.39267477</v>
      </c>
      <c r="D770">
        <v>5591980.04061848</v>
      </c>
      <c r="E770">
        <v>3883497.90800848</v>
      </c>
      <c r="F770">
        <v>359202.905762563</v>
      </c>
      <c r="G770">
        <v>3144331.20087949</v>
      </c>
    </row>
    <row r="771" spans="1:7">
      <c r="A771">
        <v>770</v>
      </c>
      <c r="B771">
        <v>15280271.447941</v>
      </c>
      <c r="C771">
        <v>2301262.63029103</v>
      </c>
      <c r="D771">
        <v>5591978.13635941</v>
      </c>
      <c r="E771">
        <v>3883498.01414868</v>
      </c>
      <c r="F771">
        <v>359202.187285462</v>
      </c>
      <c r="G771">
        <v>3144330.47985644</v>
      </c>
    </row>
    <row r="772" spans="1:7">
      <c r="A772">
        <v>771</v>
      </c>
      <c r="B772">
        <v>15280271.4479592</v>
      </c>
      <c r="C772">
        <v>2301260.96949068</v>
      </c>
      <c r="D772">
        <v>5591979.16300097</v>
      </c>
      <c r="E772">
        <v>3883497.94722286</v>
      </c>
      <c r="F772">
        <v>359202.646592225</v>
      </c>
      <c r="G772">
        <v>3144330.72165247</v>
      </c>
    </row>
    <row r="773" spans="1:7">
      <c r="A773">
        <v>772</v>
      </c>
      <c r="B773">
        <v>15280271.4478418</v>
      </c>
      <c r="C773">
        <v>2301257.303157</v>
      </c>
      <c r="D773">
        <v>5591981.16440364</v>
      </c>
      <c r="E773">
        <v>3883497.85165951</v>
      </c>
      <c r="F773">
        <v>359203.547746328</v>
      </c>
      <c r="G773">
        <v>3144331.58087529</v>
      </c>
    </row>
    <row r="774" spans="1:7">
      <c r="A774">
        <v>773</v>
      </c>
      <c r="B774">
        <v>15280271.44786</v>
      </c>
      <c r="C774">
        <v>2301255.92334577</v>
      </c>
      <c r="D774">
        <v>5591982.12638417</v>
      </c>
      <c r="E774">
        <v>3883497.79410126</v>
      </c>
      <c r="F774">
        <v>359203.601496323</v>
      </c>
      <c r="G774">
        <v>3144332.00253245</v>
      </c>
    </row>
    <row r="775" spans="1:7">
      <c r="A775">
        <v>774</v>
      </c>
      <c r="B775">
        <v>15280271.4478565</v>
      </c>
      <c r="C775">
        <v>2301258.31058443</v>
      </c>
      <c r="D775">
        <v>5591980.42880747</v>
      </c>
      <c r="E775">
        <v>3883497.86783532</v>
      </c>
      <c r="F775">
        <v>359203.350410229</v>
      </c>
      <c r="G775">
        <v>3144331.49021906</v>
      </c>
    </row>
    <row r="776" spans="1:7">
      <c r="A776">
        <v>775</v>
      </c>
      <c r="B776">
        <v>15280271.4478612</v>
      </c>
      <c r="C776">
        <v>2301253.86936966</v>
      </c>
      <c r="D776">
        <v>5591983.41656069</v>
      </c>
      <c r="E776">
        <v>3883497.73204854</v>
      </c>
      <c r="F776">
        <v>359204.293681059</v>
      </c>
      <c r="G776">
        <v>3144332.13620129</v>
      </c>
    </row>
    <row r="777" spans="1:7">
      <c r="A777">
        <v>776</v>
      </c>
      <c r="B777">
        <v>15280271.4478358</v>
      </c>
      <c r="C777">
        <v>2301257.4227706</v>
      </c>
      <c r="D777">
        <v>5591981.073086</v>
      </c>
      <c r="E777">
        <v>3883497.8218653</v>
      </c>
      <c r="F777">
        <v>359203.491429955</v>
      </c>
      <c r="G777">
        <v>3144331.63868391</v>
      </c>
    </row>
    <row r="778" spans="1:7">
      <c r="A778">
        <v>777</v>
      </c>
      <c r="B778">
        <v>15280271.4479117</v>
      </c>
      <c r="C778">
        <v>2301256.06840323</v>
      </c>
      <c r="D778">
        <v>5591981.5557533</v>
      </c>
      <c r="E778">
        <v>3883497.82565116</v>
      </c>
      <c r="F778">
        <v>359204.268725681</v>
      </c>
      <c r="G778">
        <v>3144331.72937836</v>
      </c>
    </row>
    <row r="779" spans="1:7">
      <c r="A779">
        <v>778</v>
      </c>
      <c r="B779">
        <v>15280271.4478534</v>
      </c>
      <c r="C779">
        <v>2301256.12213819</v>
      </c>
      <c r="D779">
        <v>5591981.66113865</v>
      </c>
      <c r="E779">
        <v>3883497.7885601</v>
      </c>
      <c r="F779">
        <v>359204.005563095</v>
      </c>
      <c r="G779">
        <v>3144331.87045334</v>
      </c>
    </row>
    <row r="780" spans="1:7">
      <c r="A780">
        <v>779</v>
      </c>
      <c r="B780">
        <v>15280271.4478917</v>
      </c>
      <c r="C780">
        <v>2301258.81469604</v>
      </c>
      <c r="D780">
        <v>5591980.02767879</v>
      </c>
      <c r="E780">
        <v>3883497.88724683</v>
      </c>
      <c r="F780">
        <v>359203.282238137</v>
      </c>
      <c r="G780">
        <v>3144331.43603196</v>
      </c>
    </row>
    <row r="781" spans="1:7">
      <c r="A781">
        <v>780</v>
      </c>
      <c r="B781">
        <v>15280271.4478079</v>
      </c>
      <c r="C781">
        <v>2301256.66465271</v>
      </c>
      <c r="D781">
        <v>5591981.19105462</v>
      </c>
      <c r="E781">
        <v>3883497.81318741</v>
      </c>
      <c r="F781">
        <v>359203.934438991</v>
      </c>
      <c r="G781">
        <v>3144331.84447415</v>
      </c>
    </row>
    <row r="782" spans="1:7">
      <c r="A782">
        <v>781</v>
      </c>
      <c r="B782">
        <v>15280271.4478674</v>
      </c>
      <c r="C782">
        <v>2301251.52572454</v>
      </c>
      <c r="D782">
        <v>5591983.64464471</v>
      </c>
      <c r="E782">
        <v>3883497.68083115</v>
      </c>
      <c r="F782">
        <v>359205.525681205</v>
      </c>
      <c r="G782">
        <v>3144333.07098583</v>
      </c>
    </row>
    <row r="783" spans="1:7">
      <c r="A783">
        <v>782</v>
      </c>
      <c r="B783">
        <v>15280271.4478297</v>
      </c>
      <c r="C783">
        <v>2301254.34260391</v>
      </c>
      <c r="D783">
        <v>5591982.60691187</v>
      </c>
      <c r="E783">
        <v>3883497.73773266</v>
      </c>
      <c r="F783">
        <v>359204.567791641</v>
      </c>
      <c r="G783">
        <v>3144332.19278966</v>
      </c>
    </row>
    <row r="784" spans="1:7">
      <c r="A784">
        <v>783</v>
      </c>
      <c r="B784">
        <v>15280271.4477804</v>
      </c>
      <c r="C784">
        <v>2301257.80976197</v>
      </c>
      <c r="D784">
        <v>5591980.69173393</v>
      </c>
      <c r="E784">
        <v>3883497.75962014</v>
      </c>
      <c r="F784">
        <v>359203.371621071</v>
      </c>
      <c r="G784">
        <v>3144331.81504331</v>
      </c>
    </row>
    <row r="785" spans="1:7">
      <c r="A785">
        <v>784</v>
      </c>
      <c r="B785">
        <v>15280271.4478659</v>
      </c>
      <c r="C785">
        <v>2301263.03295152</v>
      </c>
      <c r="D785">
        <v>5591978.0348865</v>
      </c>
      <c r="E785">
        <v>3883497.91037802</v>
      </c>
      <c r="F785">
        <v>359201.704374432</v>
      </c>
      <c r="G785">
        <v>3144330.76527543</v>
      </c>
    </row>
    <row r="786" spans="1:7">
      <c r="A786">
        <v>785</v>
      </c>
      <c r="B786">
        <v>15280271.4477818</v>
      </c>
      <c r="C786">
        <v>2301258.488117</v>
      </c>
      <c r="D786">
        <v>5591980.05487525</v>
      </c>
      <c r="E786">
        <v>3883497.81232305</v>
      </c>
      <c r="F786">
        <v>359203.440939058</v>
      </c>
      <c r="G786">
        <v>3144331.65152747</v>
      </c>
    </row>
    <row r="787" spans="1:7">
      <c r="A787">
        <v>786</v>
      </c>
      <c r="B787">
        <v>15280271.4478069</v>
      </c>
      <c r="C787">
        <v>2301255.11774457</v>
      </c>
      <c r="D787">
        <v>5591982.41335201</v>
      </c>
      <c r="E787">
        <v>3883497.62124108</v>
      </c>
      <c r="F787">
        <v>359204.003430796</v>
      </c>
      <c r="G787">
        <v>3144332.29203842</v>
      </c>
    </row>
    <row r="788" spans="1:7">
      <c r="A788">
        <v>787</v>
      </c>
      <c r="B788">
        <v>15280271.4478032</v>
      </c>
      <c r="C788">
        <v>2301258.57406689</v>
      </c>
      <c r="D788">
        <v>5591980.13503975</v>
      </c>
      <c r="E788">
        <v>3883497.77938503</v>
      </c>
      <c r="F788">
        <v>359203.22465009</v>
      </c>
      <c r="G788">
        <v>3144331.73466143</v>
      </c>
    </row>
    <row r="789" spans="1:7">
      <c r="A789">
        <v>788</v>
      </c>
      <c r="B789">
        <v>15280271.4477869</v>
      </c>
      <c r="C789">
        <v>2301257.58879869</v>
      </c>
      <c r="D789">
        <v>5591980.82313057</v>
      </c>
      <c r="E789">
        <v>3883497.75295324</v>
      </c>
      <c r="F789">
        <v>359203.467004199</v>
      </c>
      <c r="G789">
        <v>3144331.8159002</v>
      </c>
    </row>
    <row r="790" spans="1:7">
      <c r="A790">
        <v>789</v>
      </c>
      <c r="B790">
        <v>15280271.4477444</v>
      </c>
      <c r="C790">
        <v>2301255.93252088</v>
      </c>
      <c r="D790">
        <v>5591981.97504055</v>
      </c>
      <c r="E790">
        <v>3883497.70333769</v>
      </c>
      <c r="F790">
        <v>359203.697540429</v>
      </c>
      <c r="G790">
        <v>3144332.13930487</v>
      </c>
    </row>
    <row r="791" spans="1:7">
      <c r="A791">
        <v>790</v>
      </c>
      <c r="B791">
        <v>15280271.4477479</v>
      </c>
      <c r="C791">
        <v>2301255.08323362</v>
      </c>
      <c r="D791">
        <v>5591982.40841584</v>
      </c>
      <c r="E791">
        <v>3883497.67804202</v>
      </c>
      <c r="F791">
        <v>359203.94352803</v>
      </c>
      <c r="G791">
        <v>3144332.33452834</v>
      </c>
    </row>
    <row r="792" spans="1:7">
      <c r="A792">
        <v>791</v>
      </c>
      <c r="B792">
        <v>15280271.4477432</v>
      </c>
      <c r="C792">
        <v>2301254.32958657</v>
      </c>
      <c r="D792">
        <v>5591982.65927433</v>
      </c>
      <c r="E792">
        <v>3883497.66596056</v>
      </c>
      <c r="F792">
        <v>359204.208056941</v>
      </c>
      <c r="G792">
        <v>3144332.58486475</v>
      </c>
    </row>
    <row r="793" spans="1:7">
      <c r="A793">
        <v>792</v>
      </c>
      <c r="B793">
        <v>15280271.4477352</v>
      </c>
      <c r="C793">
        <v>2301253.22474422</v>
      </c>
      <c r="D793">
        <v>5591983.18065871</v>
      </c>
      <c r="E793">
        <v>3883497.63181406</v>
      </c>
      <c r="F793">
        <v>359204.611994502</v>
      </c>
      <c r="G793">
        <v>3144332.79852374</v>
      </c>
    </row>
    <row r="794" spans="1:7">
      <c r="A794">
        <v>793</v>
      </c>
      <c r="B794">
        <v>15280271.4477475</v>
      </c>
      <c r="C794">
        <v>2301252.55583451</v>
      </c>
      <c r="D794">
        <v>5591983.55686826</v>
      </c>
      <c r="E794">
        <v>3883497.60918098</v>
      </c>
      <c r="F794">
        <v>359204.795283002</v>
      </c>
      <c r="G794">
        <v>3144332.93058071</v>
      </c>
    </row>
    <row r="795" spans="1:7">
      <c r="A795">
        <v>794</v>
      </c>
      <c r="B795">
        <v>15280271.4477435</v>
      </c>
      <c r="C795">
        <v>2301252.09423717</v>
      </c>
      <c r="D795">
        <v>5591983.78214923</v>
      </c>
      <c r="E795">
        <v>3883497.61282304</v>
      </c>
      <c r="F795">
        <v>359204.988460586</v>
      </c>
      <c r="G795">
        <v>3144332.97007346</v>
      </c>
    </row>
    <row r="796" spans="1:7">
      <c r="A796">
        <v>795</v>
      </c>
      <c r="B796">
        <v>15280271.44771</v>
      </c>
      <c r="C796">
        <v>2301252.95190189</v>
      </c>
      <c r="D796">
        <v>5591983.56447158</v>
      </c>
      <c r="E796">
        <v>3883497.62241219</v>
      </c>
      <c r="F796">
        <v>359204.511287053</v>
      </c>
      <c r="G796">
        <v>3144332.79763729</v>
      </c>
    </row>
    <row r="797" spans="1:7">
      <c r="A797">
        <v>796</v>
      </c>
      <c r="B797">
        <v>15280271.4477011</v>
      </c>
      <c r="C797">
        <v>2301251.28757088</v>
      </c>
      <c r="D797">
        <v>5591984.68221939</v>
      </c>
      <c r="E797">
        <v>3883497.54309955</v>
      </c>
      <c r="F797">
        <v>359204.842819256</v>
      </c>
      <c r="G797">
        <v>3144333.09199199</v>
      </c>
    </row>
    <row r="798" spans="1:7">
      <c r="A798">
        <v>797</v>
      </c>
      <c r="B798">
        <v>15280271.4477105</v>
      </c>
      <c r="C798">
        <v>2301250.97295559</v>
      </c>
      <c r="D798">
        <v>5591984.98258046</v>
      </c>
      <c r="E798">
        <v>3883497.51742802</v>
      </c>
      <c r="F798">
        <v>359204.80369439</v>
      </c>
      <c r="G798">
        <v>3144333.17105202</v>
      </c>
    </row>
    <row r="799" spans="1:7">
      <c r="A799">
        <v>798</v>
      </c>
      <c r="B799">
        <v>15280271.447691</v>
      </c>
      <c r="C799">
        <v>2301251.43842383</v>
      </c>
      <c r="D799">
        <v>5591984.55258139</v>
      </c>
      <c r="E799">
        <v>3883497.55006078</v>
      </c>
      <c r="F799">
        <v>359204.809744469</v>
      </c>
      <c r="G799">
        <v>3144333.09688057</v>
      </c>
    </row>
    <row r="800" spans="1:7">
      <c r="A800">
        <v>799</v>
      </c>
      <c r="B800">
        <v>15280271.4476861</v>
      </c>
      <c r="C800">
        <v>2301250.64060804</v>
      </c>
      <c r="D800">
        <v>5591985.06815383</v>
      </c>
      <c r="E800">
        <v>3883497.52808608</v>
      </c>
      <c r="F800">
        <v>359205.057336099</v>
      </c>
      <c r="G800">
        <v>3144333.15350206</v>
      </c>
    </row>
    <row r="801" spans="1:7">
      <c r="A801">
        <v>800</v>
      </c>
      <c r="B801">
        <v>15280271.4476812</v>
      </c>
      <c r="C801">
        <v>2301251.65083859</v>
      </c>
      <c r="D801">
        <v>5591984.52214272</v>
      </c>
      <c r="E801">
        <v>3883497.55821003</v>
      </c>
      <c r="F801">
        <v>359204.78515194</v>
      </c>
      <c r="G801">
        <v>3144332.93133794</v>
      </c>
    </row>
    <row r="802" spans="1:7">
      <c r="A802">
        <v>801</v>
      </c>
      <c r="B802">
        <v>15280271.4476772</v>
      </c>
      <c r="C802">
        <v>2301252.61040193</v>
      </c>
      <c r="D802">
        <v>5591983.91201234</v>
      </c>
      <c r="E802">
        <v>3883497.59275526</v>
      </c>
      <c r="F802">
        <v>359204.600829042</v>
      </c>
      <c r="G802">
        <v>3144332.73167864</v>
      </c>
    </row>
    <row r="803" spans="1:7">
      <c r="A803">
        <v>802</v>
      </c>
      <c r="B803">
        <v>15280271.4476728</v>
      </c>
      <c r="C803">
        <v>2301252.14597146</v>
      </c>
      <c r="D803">
        <v>5591984.27068434</v>
      </c>
      <c r="E803">
        <v>3883497.57765783</v>
      </c>
      <c r="F803">
        <v>359204.664060287</v>
      </c>
      <c r="G803">
        <v>3144332.78929888</v>
      </c>
    </row>
    <row r="804" spans="1:7">
      <c r="A804">
        <v>803</v>
      </c>
      <c r="B804">
        <v>15280271.4476785</v>
      </c>
      <c r="C804">
        <v>2301251.26031529</v>
      </c>
      <c r="D804">
        <v>5591984.65784483</v>
      </c>
      <c r="E804">
        <v>3883497.55757032</v>
      </c>
      <c r="F804">
        <v>359204.947389598</v>
      </c>
      <c r="G804">
        <v>3144333.02455843</v>
      </c>
    </row>
    <row r="805" spans="1:7">
      <c r="A805">
        <v>804</v>
      </c>
      <c r="B805">
        <v>15280271.4476864</v>
      </c>
      <c r="C805">
        <v>2301250.21798099</v>
      </c>
      <c r="D805">
        <v>5591985.4240187</v>
      </c>
      <c r="E805">
        <v>3883497.54815949</v>
      </c>
      <c r="F805">
        <v>359205.254468978</v>
      </c>
      <c r="G805">
        <v>3144333.00305829</v>
      </c>
    </row>
    <row r="806" spans="1:7">
      <c r="A806">
        <v>805</v>
      </c>
      <c r="B806">
        <v>15280271.4476815</v>
      </c>
      <c r="C806">
        <v>2301253.13225696</v>
      </c>
      <c r="D806">
        <v>5591983.88270003</v>
      </c>
      <c r="E806">
        <v>3883497.60784584</v>
      </c>
      <c r="F806">
        <v>359204.242600522</v>
      </c>
      <c r="G806">
        <v>3144332.58227818</v>
      </c>
    </row>
    <row r="807" spans="1:7">
      <c r="A807">
        <v>806</v>
      </c>
      <c r="B807">
        <v>15280271.4476859</v>
      </c>
      <c r="C807">
        <v>2301253.39533443</v>
      </c>
      <c r="D807">
        <v>5591983.38135311</v>
      </c>
      <c r="E807">
        <v>3883497.6047362</v>
      </c>
      <c r="F807">
        <v>359204.502403854</v>
      </c>
      <c r="G807">
        <v>3144332.56385834</v>
      </c>
    </row>
    <row r="808" spans="1:7">
      <c r="A808">
        <v>807</v>
      </c>
      <c r="B808">
        <v>15280271.4476797</v>
      </c>
      <c r="C808">
        <v>2301253.03264417</v>
      </c>
      <c r="D808">
        <v>5591983.63700019</v>
      </c>
      <c r="E808">
        <v>3883497.62449231</v>
      </c>
      <c r="F808">
        <v>359204.531104274</v>
      </c>
      <c r="G808">
        <v>3144332.62243876</v>
      </c>
    </row>
    <row r="809" spans="1:7">
      <c r="A809">
        <v>808</v>
      </c>
      <c r="B809">
        <v>15280271.4476701</v>
      </c>
      <c r="C809">
        <v>2301252.16510039</v>
      </c>
      <c r="D809">
        <v>5591984.40513941</v>
      </c>
      <c r="E809">
        <v>3883497.55085802</v>
      </c>
      <c r="F809">
        <v>359204.520450878</v>
      </c>
      <c r="G809">
        <v>3144332.8061214</v>
      </c>
    </row>
    <row r="810" spans="1:7">
      <c r="A810">
        <v>809</v>
      </c>
      <c r="B810">
        <v>15280271.4476749</v>
      </c>
      <c r="C810">
        <v>2301251.75924835</v>
      </c>
      <c r="D810">
        <v>5591984.67477584</v>
      </c>
      <c r="E810">
        <v>3883497.53903694</v>
      </c>
      <c r="F810">
        <v>359204.643257169</v>
      </c>
      <c r="G810">
        <v>3144332.83135657</v>
      </c>
    </row>
    <row r="811" spans="1:7">
      <c r="A811">
        <v>810</v>
      </c>
      <c r="B811">
        <v>15280271.4476861</v>
      </c>
      <c r="C811">
        <v>2301252.38456046</v>
      </c>
      <c r="D811">
        <v>5591984.29237716</v>
      </c>
      <c r="E811">
        <v>3883497.54662896</v>
      </c>
      <c r="F811">
        <v>359204.454877068</v>
      </c>
      <c r="G811">
        <v>3144332.76924245</v>
      </c>
    </row>
    <row r="812" spans="1:7">
      <c r="A812">
        <v>811</v>
      </c>
      <c r="B812">
        <v>15280271.4476703</v>
      </c>
      <c r="C812">
        <v>2301251.10518324</v>
      </c>
      <c r="D812">
        <v>5591984.98564089</v>
      </c>
      <c r="E812">
        <v>3883497.51611623</v>
      </c>
      <c r="F812">
        <v>359204.814745292</v>
      </c>
      <c r="G812">
        <v>3144333.02598469</v>
      </c>
    </row>
    <row r="813" spans="1:7">
      <c r="A813">
        <v>812</v>
      </c>
      <c r="B813">
        <v>15280271.4476803</v>
      </c>
      <c r="C813">
        <v>2301252.5907848</v>
      </c>
      <c r="D813">
        <v>5591984.073114</v>
      </c>
      <c r="E813">
        <v>3883497.56492795</v>
      </c>
      <c r="F813">
        <v>359204.380891308</v>
      </c>
      <c r="G813">
        <v>3144332.83796221</v>
      </c>
    </row>
    <row r="814" spans="1:7">
      <c r="A814">
        <v>813</v>
      </c>
      <c r="B814">
        <v>15280271.4476679</v>
      </c>
      <c r="C814">
        <v>2301251.1722537</v>
      </c>
      <c r="D814">
        <v>5591984.98688747</v>
      </c>
      <c r="E814">
        <v>3883497.52751345</v>
      </c>
      <c r="F814">
        <v>359204.820118444</v>
      </c>
      <c r="G814">
        <v>3144332.94089485</v>
      </c>
    </row>
    <row r="815" spans="1:7">
      <c r="A815">
        <v>814</v>
      </c>
      <c r="B815">
        <v>15280271.4476681</v>
      </c>
      <c r="C815">
        <v>2301250.93379081</v>
      </c>
      <c r="D815">
        <v>5591985.13994189</v>
      </c>
      <c r="E815">
        <v>3883497.52119249</v>
      </c>
      <c r="F815">
        <v>359204.862975384</v>
      </c>
      <c r="G815">
        <v>3144332.98976749</v>
      </c>
    </row>
    <row r="816" spans="1:7">
      <c r="A816">
        <v>815</v>
      </c>
      <c r="B816">
        <v>15280271.4476682</v>
      </c>
      <c r="C816">
        <v>2301251.10650775</v>
      </c>
      <c r="D816">
        <v>5591985.0192089</v>
      </c>
      <c r="E816">
        <v>3883497.51591184</v>
      </c>
      <c r="F816">
        <v>359204.849230857</v>
      </c>
      <c r="G816">
        <v>3144332.95680888</v>
      </c>
    </row>
    <row r="817" spans="1:7">
      <c r="A817">
        <v>816</v>
      </c>
      <c r="B817">
        <v>15280271.4476672</v>
      </c>
      <c r="C817">
        <v>2301251.30707986</v>
      </c>
      <c r="D817">
        <v>5591984.9238262</v>
      </c>
      <c r="E817">
        <v>3883497.52964066</v>
      </c>
      <c r="F817">
        <v>359204.774861652</v>
      </c>
      <c r="G817">
        <v>3144332.91225879</v>
      </c>
    </row>
    <row r="818" spans="1:7">
      <c r="A818">
        <v>817</v>
      </c>
      <c r="B818">
        <v>15280271.4476664</v>
      </c>
      <c r="C818">
        <v>2301251.85576796</v>
      </c>
      <c r="D818">
        <v>5591984.80310541</v>
      </c>
      <c r="E818">
        <v>3883497.53971005</v>
      </c>
      <c r="F818">
        <v>359204.476250336</v>
      </c>
      <c r="G818">
        <v>3144332.77283265</v>
      </c>
    </row>
    <row r="819" spans="1:7">
      <c r="A819">
        <v>818</v>
      </c>
      <c r="B819">
        <v>15280271.4476683</v>
      </c>
      <c r="C819">
        <v>2301252.35996415</v>
      </c>
      <c r="D819">
        <v>5591984.52319263</v>
      </c>
      <c r="E819">
        <v>3883497.55714953</v>
      </c>
      <c r="F819">
        <v>359204.349439189</v>
      </c>
      <c r="G819">
        <v>3144332.65792285</v>
      </c>
    </row>
    <row r="820" spans="1:7">
      <c r="A820">
        <v>819</v>
      </c>
      <c r="B820">
        <v>15280271.447666</v>
      </c>
      <c r="C820">
        <v>2301251.86648192</v>
      </c>
      <c r="D820">
        <v>5591984.71298549</v>
      </c>
      <c r="E820">
        <v>3883497.554876</v>
      </c>
      <c r="F820">
        <v>359204.541858615</v>
      </c>
      <c r="G820">
        <v>3144332.77146402</v>
      </c>
    </row>
    <row r="821" spans="1:7">
      <c r="A821">
        <v>820</v>
      </c>
      <c r="B821">
        <v>15280271.4476676</v>
      </c>
      <c r="C821">
        <v>2301251.87036095</v>
      </c>
      <c r="D821">
        <v>5591984.72070663</v>
      </c>
      <c r="E821">
        <v>3883497.55369622</v>
      </c>
      <c r="F821">
        <v>359204.542271778</v>
      </c>
      <c r="G821">
        <v>3144332.76063201</v>
      </c>
    </row>
    <row r="822" spans="1:7">
      <c r="A822">
        <v>821</v>
      </c>
      <c r="B822">
        <v>15280271.447664</v>
      </c>
      <c r="C822">
        <v>2301251.31687109</v>
      </c>
      <c r="D822">
        <v>5591985.02273211</v>
      </c>
      <c r="E822">
        <v>3883497.53623013</v>
      </c>
      <c r="F822">
        <v>359204.65946293</v>
      </c>
      <c r="G822">
        <v>3144332.91236775</v>
      </c>
    </row>
    <row r="823" spans="1:7">
      <c r="A823">
        <v>822</v>
      </c>
      <c r="B823">
        <v>15280271.447664</v>
      </c>
      <c r="C823">
        <v>2301250.39707621</v>
      </c>
      <c r="D823">
        <v>5591985.58572318</v>
      </c>
      <c r="E823">
        <v>3883497.50827126</v>
      </c>
      <c r="F823">
        <v>359204.894214852</v>
      </c>
      <c r="G823">
        <v>3144333.06237855</v>
      </c>
    </row>
    <row r="824" spans="1:7">
      <c r="A824">
        <v>823</v>
      </c>
      <c r="B824">
        <v>15280271.4476665</v>
      </c>
      <c r="C824">
        <v>2301251.79495331</v>
      </c>
      <c r="D824">
        <v>5591984.75915043</v>
      </c>
      <c r="E824">
        <v>3883497.55147824</v>
      </c>
      <c r="F824">
        <v>359204.525618709</v>
      </c>
      <c r="G824">
        <v>3144332.81646586</v>
      </c>
    </row>
    <row r="825" spans="1:7">
      <c r="A825">
        <v>824</v>
      </c>
      <c r="B825">
        <v>15280271.4476669</v>
      </c>
      <c r="C825">
        <v>2301251.42651169</v>
      </c>
      <c r="D825">
        <v>5591984.94201817</v>
      </c>
      <c r="E825">
        <v>3883497.53171039</v>
      </c>
      <c r="F825">
        <v>359204.588256128</v>
      </c>
      <c r="G825">
        <v>3144332.95917053</v>
      </c>
    </row>
    <row r="826" spans="1:7">
      <c r="A826">
        <v>825</v>
      </c>
      <c r="B826">
        <v>15280271.4476658</v>
      </c>
      <c r="C826">
        <v>2301251.37504936</v>
      </c>
      <c r="D826">
        <v>5591984.98431402</v>
      </c>
      <c r="E826">
        <v>3883497.54275274</v>
      </c>
      <c r="F826">
        <v>359204.646006084</v>
      </c>
      <c r="G826">
        <v>3144332.89954363</v>
      </c>
    </row>
    <row r="827" spans="1:7">
      <c r="A827">
        <v>826</v>
      </c>
      <c r="B827">
        <v>15280271.4476632</v>
      </c>
      <c r="C827">
        <v>2301251.08506731</v>
      </c>
      <c r="D827">
        <v>5591985.11535155</v>
      </c>
      <c r="E827">
        <v>3883497.52704539</v>
      </c>
      <c r="F827">
        <v>359204.764415054</v>
      </c>
      <c r="G827">
        <v>3144332.95578391</v>
      </c>
    </row>
    <row r="828" spans="1:7">
      <c r="A828">
        <v>827</v>
      </c>
      <c r="B828">
        <v>15280271.4476655</v>
      </c>
      <c r="C828">
        <v>2301251.18533286</v>
      </c>
      <c r="D828">
        <v>5591985.14277007</v>
      </c>
      <c r="E828">
        <v>3883497.52829546</v>
      </c>
      <c r="F828">
        <v>359204.667366926</v>
      </c>
      <c r="G828">
        <v>3144332.92390023</v>
      </c>
    </row>
    <row r="829" spans="1:7">
      <c r="A829">
        <v>828</v>
      </c>
      <c r="B829">
        <v>15280271.4476674</v>
      </c>
      <c r="C829">
        <v>2301249.80790251</v>
      </c>
      <c r="D829">
        <v>5591985.72321547</v>
      </c>
      <c r="E829">
        <v>3883497.49515751</v>
      </c>
      <c r="F829">
        <v>359205.194632177</v>
      </c>
      <c r="G829">
        <v>3144333.22675978</v>
      </c>
    </row>
    <row r="830" spans="1:7">
      <c r="A830">
        <v>829</v>
      </c>
      <c r="B830">
        <v>15280271.4476618</v>
      </c>
      <c r="C830">
        <v>2301250.99839095</v>
      </c>
      <c r="D830">
        <v>5591985.18151839</v>
      </c>
      <c r="E830">
        <v>3883497.52406718</v>
      </c>
      <c r="F830">
        <v>359204.783514002</v>
      </c>
      <c r="G830">
        <v>3144332.96017125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4271329.81823351</v>
      </c>
    </row>
    <row r="3" spans="1:3">
      <c r="A3">
        <v>2</v>
      </c>
      <c r="B3">
        <v>132158.913476397</v>
      </c>
      <c r="C3">
        <v>2969624.26615096</v>
      </c>
    </row>
    <row r="4" spans="1:3">
      <c r="A4">
        <v>3</v>
      </c>
      <c r="B4">
        <v>132054.214933744</v>
      </c>
      <c r="C4">
        <v>2969520.0314463</v>
      </c>
    </row>
    <row r="5" spans="1:3">
      <c r="A5">
        <v>4</v>
      </c>
      <c r="B5">
        <v>132053.920612828</v>
      </c>
      <c r="C5">
        <v>2969508.2780213</v>
      </c>
    </row>
    <row r="6" spans="1:3">
      <c r="A6">
        <v>5</v>
      </c>
      <c r="B6">
        <v>132072.818315004</v>
      </c>
      <c r="C6">
        <v>2969518.38523725</v>
      </c>
    </row>
    <row r="7" spans="1:3">
      <c r="A7">
        <v>6</v>
      </c>
      <c r="B7">
        <v>132073.025205577</v>
      </c>
      <c r="C7">
        <v>2969541.23339792</v>
      </c>
    </row>
    <row r="8" spans="1:3">
      <c r="A8">
        <v>7</v>
      </c>
      <c r="B8">
        <v>132073.116118675</v>
      </c>
      <c r="C8">
        <v>2969537.57028893</v>
      </c>
    </row>
    <row r="9" spans="1:3">
      <c r="A9">
        <v>8</v>
      </c>
      <c r="B9">
        <v>131962.619180179</v>
      </c>
      <c r="C9">
        <v>2969497.46403994</v>
      </c>
    </row>
    <row r="10" spans="1:3">
      <c r="A10">
        <v>9</v>
      </c>
      <c r="B10">
        <v>132136.408550669</v>
      </c>
      <c r="C10">
        <v>2969601.00112503</v>
      </c>
    </row>
    <row r="11" spans="1:3">
      <c r="A11">
        <v>10</v>
      </c>
      <c r="B11">
        <v>132085.37576745</v>
      </c>
      <c r="C11">
        <v>2969590.54662246</v>
      </c>
    </row>
    <row r="12" spans="1:3">
      <c r="A12">
        <v>11</v>
      </c>
      <c r="B12">
        <v>132011.588184249</v>
      </c>
      <c r="C12">
        <v>2969547.08014984</v>
      </c>
    </row>
    <row r="13" spans="1:3">
      <c r="A13">
        <v>12</v>
      </c>
      <c r="B13">
        <v>131757.531983618</v>
      </c>
      <c r="C13">
        <v>2968949.05187145</v>
      </c>
    </row>
    <row r="14" spans="1:3">
      <c r="A14">
        <v>13</v>
      </c>
      <c r="B14">
        <v>132431.700661103</v>
      </c>
      <c r="C14">
        <v>2969827.96552931</v>
      </c>
    </row>
    <row r="15" spans="1:3">
      <c r="A15">
        <v>14</v>
      </c>
      <c r="B15">
        <v>132706.652103654</v>
      </c>
      <c r="C15">
        <v>2970033.11879825</v>
      </c>
    </row>
    <row r="16" spans="1:3">
      <c r="A16">
        <v>15</v>
      </c>
      <c r="B16">
        <v>132984.114896799</v>
      </c>
      <c r="C16">
        <v>2970240.17167495</v>
      </c>
    </row>
    <row r="17" spans="1:3">
      <c r="A17">
        <v>16</v>
      </c>
      <c r="B17">
        <v>133264.552019621</v>
      </c>
      <c r="C17">
        <v>2970449.69434081</v>
      </c>
    </row>
    <row r="18" spans="1:3">
      <c r="A18">
        <v>17</v>
      </c>
      <c r="B18">
        <v>133548.566310515</v>
      </c>
      <c r="C18">
        <v>2970662.43699038</v>
      </c>
    </row>
    <row r="19" spans="1:3">
      <c r="A19">
        <v>18</v>
      </c>
      <c r="B19">
        <v>133837.204065229</v>
      </c>
      <c r="C19">
        <v>2970879.72135279</v>
      </c>
    </row>
    <row r="20" spans="1:3">
      <c r="A20">
        <v>19</v>
      </c>
      <c r="B20">
        <v>134133.6197905</v>
      </c>
      <c r="C20">
        <v>2971105.60407059</v>
      </c>
    </row>
    <row r="21" spans="1:3">
      <c r="A21">
        <v>20</v>
      </c>
      <c r="B21">
        <v>134421.669374318</v>
      </c>
      <c r="C21">
        <v>2971319.18203907</v>
      </c>
    </row>
    <row r="22" spans="1:3">
      <c r="A22">
        <v>21</v>
      </c>
      <c r="B22">
        <v>134730.186662202</v>
      </c>
      <c r="C22">
        <v>2971557.39174022</v>
      </c>
    </row>
    <row r="23" spans="1:3">
      <c r="A23">
        <v>22</v>
      </c>
      <c r="B23">
        <v>135013.19445778</v>
      </c>
      <c r="C23">
        <v>2971762.92987327</v>
      </c>
    </row>
    <row r="24" spans="1:3">
      <c r="A24">
        <v>23</v>
      </c>
      <c r="B24">
        <v>135320.55448692</v>
      </c>
      <c r="C24">
        <v>2971997.28213082</v>
      </c>
    </row>
    <row r="25" spans="1:3">
      <c r="A25">
        <v>24</v>
      </c>
      <c r="B25">
        <v>135609.344352948</v>
      </c>
      <c r="C25">
        <v>2972206.21876133</v>
      </c>
    </row>
    <row r="26" spans="1:3">
      <c r="A26">
        <v>25</v>
      </c>
      <c r="B26">
        <v>135920.139061561</v>
      </c>
      <c r="C26">
        <v>2972441.53096348</v>
      </c>
    </row>
    <row r="27" spans="1:3">
      <c r="A27">
        <v>26</v>
      </c>
      <c r="B27">
        <v>136144.706121817</v>
      </c>
      <c r="C27">
        <v>2972580.12297291</v>
      </c>
    </row>
    <row r="28" spans="1:3">
      <c r="A28">
        <v>27</v>
      </c>
      <c r="B28">
        <v>136451.04263768</v>
      </c>
      <c r="C28">
        <v>2972827.14357018</v>
      </c>
    </row>
    <row r="29" spans="1:3">
      <c r="A29">
        <v>28</v>
      </c>
      <c r="B29">
        <v>136770.187419256</v>
      </c>
      <c r="C29">
        <v>2973068.83383614</v>
      </c>
    </row>
    <row r="30" spans="1:3">
      <c r="A30">
        <v>29</v>
      </c>
      <c r="B30">
        <v>137051.659253285</v>
      </c>
      <c r="C30">
        <v>2973258.78300384</v>
      </c>
    </row>
    <row r="31" spans="1:3">
      <c r="A31">
        <v>30</v>
      </c>
      <c r="B31">
        <v>137372.237360963</v>
      </c>
      <c r="C31">
        <v>2973508.78631621</v>
      </c>
    </row>
    <row r="32" spans="1:3">
      <c r="A32">
        <v>31</v>
      </c>
      <c r="B32">
        <v>137693.4967923</v>
      </c>
      <c r="C32">
        <v>2973745.43882869</v>
      </c>
    </row>
    <row r="33" spans="1:3">
      <c r="A33">
        <v>32</v>
      </c>
      <c r="B33">
        <v>138038.539798018</v>
      </c>
      <c r="C33">
        <v>2974024.76407554</v>
      </c>
    </row>
    <row r="34" spans="1:3">
      <c r="A34">
        <v>33</v>
      </c>
      <c r="B34">
        <v>138365.672058981</v>
      </c>
      <c r="C34">
        <v>2974261.17352978</v>
      </c>
    </row>
    <row r="35" spans="1:3">
      <c r="A35">
        <v>34</v>
      </c>
      <c r="B35">
        <v>138675.074327973</v>
      </c>
      <c r="C35">
        <v>2974477.9132858</v>
      </c>
    </row>
    <row r="36" spans="1:3">
      <c r="A36">
        <v>35</v>
      </c>
      <c r="B36">
        <v>139029.213433479</v>
      </c>
      <c r="C36">
        <v>2974758.55758351</v>
      </c>
    </row>
    <row r="37" spans="1:3">
      <c r="A37">
        <v>36</v>
      </c>
      <c r="B37">
        <v>139337.679745687</v>
      </c>
      <c r="C37">
        <v>2974978.53665197</v>
      </c>
    </row>
    <row r="38" spans="1:3">
      <c r="A38">
        <v>37</v>
      </c>
      <c r="B38">
        <v>139702.380468429</v>
      </c>
      <c r="C38">
        <v>2975278.21951306</v>
      </c>
    </row>
    <row r="39" spans="1:3">
      <c r="A39">
        <v>38</v>
      </c>
      <c r="B39">
        <v>140033.327711886</v>
      </c>
      <c r="C39">
        <v>2975505.84380313</v>
      </c>
    </row>
    <row r="40" spans="1:3">
      <c r="A40">
        <v>39</v>
      </c>
      <c r="B40">
        <v>140370.313121208</v>
      </c>
      <c r="C40">
        <v>2975750.83264367</v>
      </c>
    </row>
    <row r="41" spans="1:3">
      <c r="A41">
        <v>40</v>
      </c>
      <c r="B41">
        <v>140663.0239423</v>
      </c>
      <c r="C41">
        <v>2975946.15568882</v>
      </c>
    </row>
    <row r="42" spans="1:3">
      <c r="A42">
        <v>41</v>
      </c>
      <c r="B42">
        <v>141022.444002981</v>
      </c>
      <c r="C42">
        <v>2976223.3180934</v>
      </c>
    </row>
    <row r="43" spans="1:3">
      <c r="A43">
        <v>42</v>
      </c>
      <c r="B43">
        <v>141348.057990181</v>
      </c>
      <c r="C43">
        <v>2976456.72408635</v>
      </c>
    </row>
    <row r="44" spans="1:3">
      <c r="A44">
        <v>43</v>
      </c>
      <c r="B44">
        <v>141684.518375682</v>
      </c>
      <c r="C44">
        <v>2976680.44513826</v>
      </c>
    </row>
    <row r="45" spans="1:3">
      <c r="A45">
        <v>44</v>
      </c>
      <c r="B45">
        <v>142066.691468489</v>
      </c>
      <c r="C45">
        <v>2976978.3429577</v>
      </c>
    </row>
    <row r="46" spans="1:3">
      <c r="A46">
        <v>45</v>
      </c>
      <c r="B46">
        <v>142392.223693476</v>
      </c>
      <c r="C46">
        <v>2977204.50418208</v>
      </c>
    </row>
    <row r="47" spans="1:3">
      <c r="A47">
        <v>46</v>
      </c>
      <c r="B47">
        <v>142783.427560928</v>
      </c>
      <c r="C47">
        <v>2977525.18864641</v>
      </c>
    </row>
    <row r="48" spans="1:3">
      <c r="A48">
        <v>47</v>
      </c>
      <c r="B48">
        <v>143154.751259098</v>
      </c>
      <c r="C48">
        <v>2977792.58615203</v>
      </c>
    </row>
    <row r="49" spans="1:3">
      <c r="A49">
        <v>48</v>
      </c>
      <c r="B49">
        <v>143513.655761594</v>
      </c>
      <c r="C49">
        <v>2978043.08747093</v>
      </c>
    </row>
    <row r="50" spans="1:3">
      <c r="A50">
        <v>49</v>
      </c>
      <c r="B50">
        <v>143826.266997841</v>
      </c>
      <c r="C50">
        <v>2978248.32400309</v>
      </c>
    </row>
    <row r="51" spans="1:3">
      <c r="A51">
        <v>50</v>
      </c>
      <c r="B51">
        <v>144218.297827142</v>
      </c>
      <c r="C51">
        <v>2978553.48947115</v>
      </c>
    </row>
    <row r="52" spans="1:3">
      <c r="A52">
        <v>51</v>
      </c>
      <c r="B52">
        <v>144551.176220051</v>
      </c>
      <c r="C52">
        <v>2978768.34464236</v>
      </c>
    </row>
    <row r="53" spans="1:3">
      <c r="A53">
        <v>52</v>
      </c>
      <c r="B53">
        <v>144928.974270375</v>
      </c>
      <c r="C53">
        <v>2979027.76316885</v>
      </c>
    </row>
    <row r="54" spans="1:3">
      <c r="A54">
        <v>53</v>
      </c>
      <c r="B54">
        <v>145354.650935513</v>
      </c>
      <c r="C54">
        <v>2979368.46821096</v>
      </c>
    </row>
    <row r="55" spans="1:3">
      <c r="A55">
        <v>54</v>
      </c>
      <c r="B55">
        <v>145712.494839303</v>
      </c>
      <c r="C55">
        <v>2979619.20389515</v>
      </c>
    </row>
    <row r="56" spans="1:3">
      <c r="A56">
        <v>55</v>
      </c>
      <c r="B56">
        <v>146100.925827995</v>
      </c>
      <c r="C56">
        <v>2979891.41210915</v>
      </c>
    </row>
    <row r="57" spans="1:3">
      <c r="A57">
        <v>56</v>
      </c>
      <c r="B57">
        <v>146459.630707446</v>
      </c>
      <c r="C57">
        <v>2980114.95223629</v>
      </c>
    </row>
    <row r="58" spans="1:3">
      <c r="A58">
        <v>57</v>
      </c>
      <c r="B58">
        <v>146886.867377949</v>
      </c>
      <c r="C58">
        <v>2980443.65811619</v>
      </c>
    </row>
    <row r="59" spans="1:3">
      <c r="A59">
        <v>58</v>
      </c>
      <c r="B59">
        <v>147238.563358595</v>
      </c>
      <c r="C59">
        <v>2980679.80219611</v>
      </c>
    </row>
    <row r="60" spans="1:3">
      <c r="A60">
        <v>59</v>
      </c>
      <c r="B60">
        <v>147683.713822025</v>
      </c>
      <c r="C60">
        <v>2981046.00053826</v>
      </c>
    </row>
    <row r="61" spans="1:3">
      <c r="A61">
        <v>60</v>
      </c>
      <c r="B61">
        <v>148086.581402802</v>
      </c>
      <c r="C61">
        <v>2981321.84132877</v>
      </c>
    </row>
    <row r="62" spans="1:3">
      <c r="A62">
        <v>61</v>
      </c>
      <c r="B62">
        <v>148492.677149469</v>
      </c>
      <c r="C62">
        <v>2981598.72875545</v>
      </c>
    </row>
    <row r="63" spans="1:3">
      <c r="A63">
        <v>62</v>
      </c>
      <c r="B63">
        <v>148824.917285439</v>
      </c>
      <c r="C63">
        <v>2981808.84073406</v>
      </c>
    </row>
    <row r="64" spans="1:3">
      <c r="A64">
        <v>63</v>
      </c>
      <c r="B64">
        <v>149276.025965809</v>
      </c>
      <c r="C64">
        <v>2982163.15057275</v>
      </c>
    </row>
    <row r="65" spans="1:3">
      <c r="A65">
        <v>64</v>
      </c>
      <c r="B65">
        <v>149703.262610679</v>
      </c>
      <c r="C65">
        <v>2982454.28502248</v>
      </c>
    </row>
    <row r="66" spans="1:3">
      <c r="A66">
        <v>65</v>
      </c>
      <c r="B66">
        <v>150120.045224626</v>
      </c>
      <c r="C66">
        <v>2982732.3247508</v>
      </c>
    </row>
    <row r="67" spans="1:3">
      <c r="A67">
        <v>66</v>
      </c>
      <c r="B67">
        <v>150622.349796586</v>
      </c>
      <c r="C67">
        <v>2983167.00243385</v>
      </c>
    </row>
    <row r="68" spans="1:3">
      <c r="A68">
        <v>67</v>
      </c>
      <c r="B68">
        <v>151036.501233696</v>
      </c>
      <c r="C68">
        <v>2983451.17696041</v>
      </c>
    </row>
    <row r="69" spans="1:3">
      <c r="A69">
        <v>68</v>
      </c>
      <c r="B69">
        <v>151471.498512123</v>
      </c>
      <c r="C69">
        <v>2983738.86838465</v>
      </c>
    </row>
    <row r="70" spans="1:3">
      <c r="A70">
        <v>69</v>
      </c>
      <c r="B70">
        <v>151900.628031475</v>
      </c>
      <c r="C70">
        <v>2984019.69167447</v>
      </c>
    </row>
    <row r="71" spans="1:3">
      <c r="A71">
        <v>70</v>
      </c>
      <c r="B71">
        <v>152280.048741764</v>
      </c>
      <c r="C71">
        <v>2984254.04183955</v>
      </c>
    </row>
    <row r="72" spans="1:3">
      <c r="A72">
        <v>71</v>
      </c>
      <c r="B72">
        <v>152765.117355403</v>
      </c>
      <c r="C72">
        <v>2984622.86504713</v>
      </c>
    </row>
    <row r="73" spans="1:3">
      <c r="A73">
        <v>72</v>
      </c>
      <c r="B73">
        <v>153114.313259532</v>
      </c>
      <c r="C73">
        <v>2984845.49975863</v>
      </c>
    </row>
    <row r="74" spans="1:3">
      <c r="A74">
        <v>73</v>
      </c>
      <c r="B74">
        <v>153572.560680782</v>
      </c>
      <c r="C74">
        <v>2985137.55199665</v>
      </c>
    </row>
    <row r="75" spans="1:3">
      <c r="A75">
        <v>74</v>
      </c>
      <c r="B75">
        <v>154105.082944095</v>
      </c>
      <c r="C75">
        <v>2985568.38869398</v>
      </c>
    </row>
    <row r="76" spans="1:3">
      <c r="A76">
        <v>75</v>
      </c>
      <c r="B76">
        <v>154549.0773076</v>
      </c>
      <c r="C76">
        <v>2985869.41912716</v>
      </c>
    </row>
    <row r="77" spans="1:3">
      <c r="A77">
        <v>76</v>
      </c>
      <c r="B77">
        <v>155009.026076332</v>
      </c>
      <c r="C77">
        <v>2986152.85617679</v>
      </c>
    </row>
    <row r="78" spans="1:3">
      <c r="A78">
        <v>77</v>
      </c>
      <c r="B78">
        <v>155455.454696044</v>
      </c>
      <c r="C78">
        <v>2986432.98812198</v>
      </c>
    </row>
    <row r="79" spans="1:3">
      <c r="A79">
        <v>78</v>
      </c>
      <c r="B79">
        <v>155997.620854558</v>
      </c>
      <c r="C79">
        <v>2986852.35637289</v>
      </c>
    </row>
    <row r="80" spans="1:3">
      <c r="A80">
        <v>79</v>
      </c>
      <c r="B80">
        <v>156434.226910439</v>
      </c>
      <c r="C80">
        <v>2987135.73487352</v>
      </c>
    </row>
    <row r="81" spans="1:3">
      <c r="A81">
        <v>80</v>
      </c>
      <c r="B81">
        <v>156971.859136805</v>
      </c>
      <c r="C81">
        <v>2987615.33850822</v>
      </c>
    </row>
    <row r="82" spans="1:3">
      <c r="A82">
        <v>81</v>
      </c>
      <c r="B82">
        <v>157444.04923337</v>
      </c>
      <c r="C82">
        <v>2987893.14619453</v>
      </c>
    </row>
    <row r="83" spans="1:3">
      <c r="A83">
        <v>82</v>
      </c>
      <c r="B83">
        <v>157969.283042419</v>
      </c>
      <c r="C83">
        <v>2988257.05744152</v>
      </c>
    </row>
    <row r="84" spans="1:3">
      <c r="A84">
        <v>83</v>
      </c>
      <c r="B84">
        <v>158368.105846104</v>
      </c>
      <c r="C84">
        <v>2988497.15228776</v>
      </c>
    </row>
    <row r="85" spans="1:3">
      <c r="A85">
        <v>84</v>
      </c>
      <c r="B85">
        <v>158936.42866791</v>
      </c>
      <c r="C85">
        <v>2988968.87641751</v>
      </c>
    </row>
    <row r="86" spans="1:3">
      <c r="A86">
        <v>85</v>
      </c>
      <c r="B86">
        <v>159417.61439896</v>
      </c>
      <c r="C86">
        <v>2989238.20540297</v>
      </c>
    </row>
    <row r="87" spans="1:3">
      <c r="A87">
        <v>86</v>
      </c>
      <c r="B87">
        <v>159961.28934464</v>
      </c>
      <c r="C87">
        <v>2989606.46106053</v>
      </c>
    </row>
    <row r="88" spans="1:3">
      <c r="A88">
        <v>87</v>
      </c>
      <c r="B88">
        <v>160520.28815281</v>
      </c>
      <c r="C88">
        <v>2990122.13434823</v>
      </c>
    </row>
    <row r="89" spans="1:3">
      <c r="A89">
        <v>88</v>
      </c>
      <c r="B89">
        <v>161043.467507693</v>
      </c>
      <c r="C89">
        <v>2990499.39637344</v>
      </c>
    </row>
    <row r="90" spans="1:3">
      <c r="A90">
        <v>89</v>
      </c>
      <c r="B90">
        <v>161586.218128527</v>
      </c>
      <c r="C90">
        <v>2990876.42997475</v>
      </c>
    </row>
    <row r="91" spans="1:3">
      <c r="A91">
        <v>90</v>
      </c>
      <c r="B91">
        <v>162135.591540255</v>
      </c>
      <c r="C91">
        <v>2991205.75426119</v>
      </c>
    </row>
    <row r="92" spans="1:3">
      <c r="A92">
        <v>91</v>
      </c>
      <c r="B92">
        <v>162544.725950292</v>
      </c>
      <c r="C92">
        <v>2991475.23972711</v>
      </c>
    </row>
    <row r="93" spans="1:3">
      <c r="A93">
        <v>92</v>
      </c>
      <c r="B93">
        <v>163184.594644618</v>
      </c>
      <c r="C93">
        <v>2991989.66228505</v>
      </c>
    </row>
    <row r="94" spans="1:3">
      <c r="A94">
        <v>93</v>
      </c>
      <c r="B94">
        <v>163749.579091819</v>
      </c>
      <c r="C94">
        <v>2992380.05948493</v>
      </c>
    </row>
    <row r="95" spans="1:3">
      <c r="A95">
        <v>94</v>
      </c>
      <c r="B95">
        <v>164310.59318716</v>
      </c>
      <c r="C95">
        <v>2992699.26677467</v>
      </c>
    </row>
    <row r="96" spans="1:3">
      <c r="A96">
        <v>95</v>
      </c>
      <c r="B96">
        <v>164738.326609797</v>
      </c>
      <c r="C96">
        <v>2992954.11915262</v>
      </c>
    </row>
    <row r="97" spans="1:3">
      <c r="A97">
        <v>96</v>
      </c>
      <c r="B97">
        <v>165185.703074627</v>
      </c>
      <c r="C97">
        <v>2993246.5019783</v>
      </c>
    </row>
    <row r="98" spans="1:3">
      <c r="A98">
        <v>97</v>
      </c>
      <c r="B98">
        <v>165843.424959078</v>
      </c>
      <c r="C98">
        <v>2993724.30906373</v>
      </c>
    </row>
    <row r="99" spans="1:3">
      <c r="A99">
        <v>98</v>
      </c>
      <c r="B99">
        <v>166409.477894185</v>
      </c>
      <c r="C99">
        <v>2994021.25017869</v>
      </c>
    </row>
    <row r="100" spans="1:3">
      <c r="A100">
        <v>99</v>
      </c>
      <c r="B100">
        <v>167083.392510279</v>
      </c>
      <c r="C100">
        <v>2994506.98490672</v>
      </c>
    </row>
    <row r="101" spans="1:3">
      <c r="A101">
        <v>100</v>
      </c>
      <c r="B101">
        <v>167633.44970017</v>
      </c>
      <c r="C101">
        <v>2994925.96094397</v>
      </c>
    </row>
    <row r="102" spans="1:3">
      <c r="A102">
        <v>101</v>
      </c>
      <c r="B102">
        <v>168222.787292753</v>
      </c>
      <c r="C102">
        <v>2995309.65912778</v>
      </c>
    </row>
    <row r="103" spans="1:3">
      <c r="A103">
        <v>102</v>
      </c>
      <c r="B103">
        <v>168884.731598095</v>
      </c>
      <c r="C103">
        <v>2995778.81429403</v>
      </c>
    </row>
    <row r="104" spans="1:3">
      <c r="A104">
        <v>103</v>
      </c>
      <c r="B104">
        <v>169457.790415107</v>
      </c>
      <c r="C104">
        <v>2996047.56170564</v>
      </c>
    </row>
    <row r="105" spans="1:3">
      <c r="A105">
        <v>104</v>
      </c>
      <c r="B105">
        <v>170180.250417975</v>
      </c>
      <c r="C105">
        <v>2996561.25119193</v>
      </c>
    </row>
    <row r="106" spans="1:3">
      <c r="A106">
        <v>105</v>
      </c>
      <c r="B106">
        <v>170784.134582826</v>
      </c>
      <c r="C106">
        <v>2996943.14946075</v>
      </c>
    </row>
    <row r="107" spans="1:3">
      <c r="A107">
        <v>106</v>
      </c>
      <c r="B107">
        <v>171471.85518191</v>
      </c>
      <c r="C107">
        <v>2997420.23294405</v>
      </c>
    </row>
    <row r="108" spans="1:3">
      <c r="A108">
        <v>107</v>
      </c>
      <c r="B108">
        <v>172171.307679754</v>
      </c>
      <c r="C108">
        <v>2998008.70322112</v>
      </c>
    </row>
    <row r="109" spans="1:3">
      <c r="A109">
        <v>108</v>
      </c>
      <c r="B109">
        <v>172894.495243439</v>
      </c>
      <c r="C109">
        <v>2998432.96471322</v>
      </c>
    </row>
    <row r="110" spans="1:3">
      <c r="A110">
        <v>109</v>
      </c>
      <c r="B110">
        <v>173504.790535748</v>
      </c>
      <c r="C110">
        <v>2998809.27837701</v>
      </c>
    </row>
    <row r="111" spans="1:3">
      <c r="A111">
        <v>110</v>
      </c>
      <c r="B111">
        <v>174213.90505121</v>
      </c>
      <c r="C111">
        <v>2999293.38368775</v>
      </c>
    </row>
    <row r="112" spans="1:3">
      <c r="A112">
        <v>111</v>
      </c>
      <c r="B112">
        <v>174981.324162105</v>
      </c>
      <c r="C112">
        <v>2999896.56894063</v>
      </c>
    </row>
    <row r="113" spans="1:3">
      <c r="A113">
        <v>112</v>
      </c>
      <c r="B113">
        <v>175747.770690863</v>
      </c>
      <c r="C113">
        <v>3000330.67431701</v>
      </c>
    </row>
    <row r="114" spans="1:3">
      <c r="A114">
        <v>113</v>
      </c>
      <c r="B114">
        <v>176360.803126475</v>
      </c>
      <c r="C114">
        <v>3000696.78999123</v>
      </c>
    </row>
    <row r="115" spans="1:3">
      <c r="A115">
        <v>114</v>
      </c>
      <c r="B115">
        <v>177093.276809678</v>
      </c>
      <c r="C115">
        <v>3001186.2168759</v>
      </c>
    </row>
    <row r="116" spans="1:3">
      <c r="A116">
        <v>115</v>
      </c>
      <c r="B116">
        <v>177920.696318803</v>
      </c>
      <c r="C116">
        <v>3001807.86957091</v>
      </c>
    </row>
    <row r="117" spans="1:3">
      <c r="A117">
        <v>116</v>
      </c>
      <c r="B117">
        <v>178737.021321755</v>
      </c>
      <c r="C117">
        <v>3002250.67592422</v>
      </c>
    </row>
    <row r="118" spans="1:3">
      <c r="A118">
        <v>117</v>
      </c>
      <c r="B118">
        <v>179404.003315489</v>
      </c>
      <c r="C118">
        <v>3002780.09459607</v>
      </c>
    </row>
    <row r="119" spans="1:3">
      <c r="A119">
        <v>118</v>
      </c>
      <c r="B119">
        <v>180029.75963946</v>
      </c>
      <c r="C119">
        <v>3003142.82894965</v>
      </c>
    </row>
    <row r="120" spans="1:3">
      <c r="A120">
        <v>119</v>
      </c>
      <c r="B120">
        <v>180927.435338766</v>
      </c>
      <c r="C120">
        <v>3003767.74051472</v>
      </c>
    </row>
    <row r="121" spans="1:3">
      <c r="A121">
        <v>120</v>
      </c>
      <c r="B121">
        <v>181792.712204036</v>
      </c>
      <c r="C121">
        <v>3004217.92943007</v>
      </c>
    </row>
    <row r="122" spans="1:3">
      <c r="A122">
        <v>121</v>
      </c>
      <c r="B122">
        <v>182555.3671968</v>
      </c>
      <c r="C122">
        <v>3004796.12713361</v>
      </c>
    </row>
    <row r="123" spans="1:3">
      <c r="A123">
        <v>122</v>
      </c>
      <c r="B123">
        <v>183206.026407857</v>
      </c>
      <c r="C123">
        <v>3005164.15051048</v>
      </c>
    </row>
    <row r="124" spans="1:3">
      <c r="A124">
        <v>123</v>
      </c>
      <c r="B124">
        <v>184170.280856864</v>
      </c>
      <c r="C124">
        <v>3005820.96719026</v>
      </c>
    </row>
    <row r="125" spans="1:3">
      <c r="A125">
        <v>124</v>
      </c>
      <c r="B125">
        <v>185095.618482932</v>
      </c>
      <c r="C125">
        <v>3006281.93494522</v>
      </c>
    </row>
    <row r="126" spans="1:3">
      <c r="A126">
        <v>125</v>
      </c>
      <c r="B126">
        <v>185939.327321663</v>
      </c>
      <c r="C126">
        <v>3006903.49724098</v>
      </c>
    </row>
    <row r="127" spans="1:3">
      <c r="A127">
        <v>126</v>
      </c>
      <c r="B127">
        <v>186649.071245477</v>
      </c>
      <c r="C127">
        <v>3007298.69979788</v>
      </c>
    </row>
    <row r="128" spans="1:3">
      <c r="A128">
        <v>127</v>
      </c>
      <c r="B128">
        <v>187691.54733225</v>
      </c>
      <c r="C128">
        <v>3007994.20992571</v>
      </c>
    </row>
    <row r="129" spans="1:3">
      <c r="A129">
        <v>128</v>
      </c>
      <c r="B129">
        <v>188693.906623109</v>
      </c>
      <c r="C129">
        <v>3008474.69402451</v>
      </c>
    </row>
    <row r="130" spans="1:3">
      <c r="A130">
        <v>129</v>
      </c>
      <c r="B130">
        <v>189608.744483133</v>
      </c>
      <c r="C130">
        <v>3009138.1916205</v>
      </c>
    </row>
    <row r="131" spans="1:3">
      <c r="A131">
        <v>130</v>
      </c>
      <c r="B131">
        <v>190422.283194751</v>
      </c>
      <c r="C131">
        <v>3009588.67291179</v>
      </c>
    </row>
    <row r="132" spans="1:3">
      <c r="A132">
        <v>131</v>
      </c>
      <c r="B132">
        <v>191554.986167164</v>
      </c>
      <c r="C132">
        <v>3010330.00745644</v>
      </c>
    </row>
    <row r="133" spans="1:3">
      <c r="A133">
        <v>132</v>
      </c>
      <c r="B133">
        <v>192659.819430908</v>
      </c>
      <c r="C133">
        <v>3010846.03038062</v>
      </c>
    </row>
    <row r="134" spans="1:3">
      <c r="A134">
        <v>133</v>
      </c>
      <c r="B134">
        <v>193630.320666035</v>
      </c>
      <c r="C134">
        <v>3011548.55978844</v>
      </c>
    </row>
    <row r="135" spans="1:3">
      <c r="A135">
        <v>134</v>
      </c>
      <c r="B135">
        <v>194596.299842141</v>
      </c>
      <c r="C135">
        <v>3012084.3224721</v>
      </c>
    </row>
    <row r="136" spans="1:3">
      <c r="A136">
        <v>135</v>
      </c>
      <c r="B136">
        <v>195828.764916309</v>
      </c>
      <c r="C136">
        <v>3012877.7889239</v>
      </c>
    </row>
    <row r="137" spans="1:3">
      <c r="A137">
        <v>136</v>
      </c>
      <c r="B137">
        <v>197069.890740633</v>
      </c>
      <c r="C137">
        <v>3013452.2772091</v>
      </c>
    </row>
    <row r="138" spans="1:3">
      <c r="A138">
        <v>137</v>
      </c>
      <c r="B138">
        <v>198058.734262043</v>
      </c>
      <c r="C138">
        <v>3014181.45004559</v>
      </c>
    </row>
    <row r="139" spans="1:3">
      <c r="A139">
        <v>138</v>
      </c>
      <c r="B139">
        <v>199222.613886815</v>
      </c>
      <c r="C139">
        <v>3014830.68918286</v>
      </c>
    </row>
    <row r="140" spans="1:3">
      <c r="A140">
        <v>139</v>
      </c>
      <c r="B140">
        <v>200555.375139207</v>
      </c>
      <c r="C140">
        <v>3015678.81387758</v>
      </c>
    </row>
    <row r="141" spans="1:3">
      <c r="A141">
        <v>140</v>
      </c>
      <c r="B141">
        <v>201968.974762749</v>
      </c>
      <c r="C141">
        <v>3016337.56723174</v>
      </c>
    </row>
    <row r="142" spans="1:3">
      <c r="A142">
        <v>141</v>
      </c>
      <c r="B142">
        <v>202887.472706624</v>
      </c>
      <c r="C142">
        <v>3017056.50728525</v>
      </c>
    </row>
    <row r="143" spans="1:3">
      <c r="A143">
        <v>142</v>
      </c>
      <c r="B143">
        <v>204281.404716095</v>
      </c>
      <c r="C143">
        <v>3017841.25522566</v>
      </c>
    </row>
    <row r="144" spans="1:3">
      <c r="A144">
        <v>143</v>
      </c>
      <c r="B144">
        <v>205693.433254495</v>
      </c>
      <c r="C144">
        <v>3018736.72742821</v>
      </c>
    </row>
    <row r="145" spans="1:3">
      <c r="A145">
        <v>144</v>
      </c>
      <c r="B145">
        <v>207303.818113182</v>
      </c>
      <c r="C145">
        <v>3019500.42808185</v>
      </c>
    </row>
    <row r="146" spans="1:3">
      <c r="A146">
        <v>145</v>
      </c>
      <c r="B146">
        <v>207965.552209048</v>
      </c>
      <c r="C146">
        <v>3020122.05585745</v>
      </c>
    </row>
    <row r="147" spans="1:3">
      <c r="A147">
        <v>146</v>
      </c>
      <c r="B147">
        <v>209589.427597945</v>
      </c>
      <c r="C147">
        <v>3021049.72157509</v>
      </c>
    </row>
    <row r="148" spans="1:3">
      <c r="A148">
        <v>147</v>
      </c>
      <c r="B148">
        <v>211020.214343864</v>
      </c>
      <c r="C148">
        <v>3021966.23918736</v>
      </c>
    </row>
    <row r="149" spans="1:3">
      <c r="A149">
        <v>148</v>
      </c>
      <c r="B149">
        <v>212817.182778208</v>
      </c>
      <c r="C149">
        <v>3022839.00825304</v>
      </c>
    </row>
    <row r="150" spans="1:3">
      <c r="A150">
        <v>149</v>
      </c>
      <c r="B150">
        <v>212907.208413942</v>
      </c>
      <c r="C150">
        <v>3023201.81930413</v>
      </c>
    </row>
    <row r="151" spans="1:3">
      <c r="A151">
        <v>150</v>
      </c>
      <c r="B151">
        <v>214702.914410413</v>
      </c>
      <c r="C151">
        <v>3024252.39057595</v>
      </c>
    </row>
    <row r="152" spans="1:3">
      <c r="A152">
        <v>151</v>
      </c>
      <c r="B152">
        <v>216041.938403132</v>
      </c>
      <c r="C152">
        <v>3025138.13752928</v>
      </c>
    </row>
    <row r="153" spans="1:3">
      <c r="A153">
        <v>152</v>
      </c>
      <c r="B153">
        <v>217958.592358736</v>
      </c>
      <c r="C153">
        <v>3026096.34391257</v>
      </c>
    </row>
    <row r="154" spans="1:3">
      <c r="A154">
        <v>153</v>
      </c>
      <c r="B154">
        <v>220317.739718883</v>
      </c>
      <c r="C154">
        <v>3027275.80687641</v>
      </c>
    </row>
    <row r="155" spans="1:3">
      <c r="A155">
        <v>154</v>
      </c>
      <c r="B155">
        <v>220968.122978081</v>
      </c>
      <c r="C155">
        <v>3027937.94334998</v>
      </c>
    </row>
    <row r="156" spans="1:3">
      <c r="A156">
        <v>155</v>
      </c>
      <c r="B156">
        <v>222092.222686964</v>
      </c>
      <c r="C156">
        <v>3028729.34810216</v>
      </c>
    </row>
    <row r="157" spans="1:3">
      <c r="A157">
        <v>156</v>
      </c>
      <c r="B157">
        <v>224070.34487825</v>
      </c>
      <c r="C157">
        <v>3029743.62696409</v>
      </c>
    </row>
    <row r="158" spans="1:3">
      <c r="A158">
        <v>157</v>
      </c>
      <c r="B158">
        <v>226869.517730063</v>
      </c>
      <c r="C158">
        <v>3031212.49019336</v>
      </c>
    </row>
    <row r="159" spans="1:3">
      <c r="A159">
        <v>158</v>
      </c>
      <c r="B159">
        <v>228140.940860429</v>
      </c>
      <c r="C159">
        <v>3031714.88255104</v>
      </c>
    </row>
    <row r="160" spans="1:3">
      <c r="A160">
        <v>159</v>
      </c>
      <c r="B160">
        <v>227645.871263069</v>
      </c>
      <c r="C160">
        <v>3031849.59388288</v>
      </c>
    </row>
    <row r="161" spans="1:3">
      <c r="A161">
        <v>160</v>
      </c>
      <c r="B161">
        <v>229166.069853516</v>
      </c>
      <c r="C161">
        <v>3032802.92528214</v>
      </c>
    </row>
    <row r="162" spans="1:3">
      <c r="A162">
        <v>161</v>
      </c>
      <c r="B162">
        <v>232047.504323621</v>
      </c>
      <c r="C162">
        <v>3034398.6163388</v>
      </c>
    </row>
    <row r="163" spans="1:3">
      <c r="A163">
        <v>162</v>
      </c>
      <c r="B163">
        <v>234066.411923602</v>
      </c>
      <c r="C163">
        <v>3035345.94998944</v>
      </c>
    </row>
    <row r="164" spans="1:3">
      <c r="A164">
        <v>163</v>
      </c>
      <c r="B164">
        <v>235358.662195107</v>
      </c>
      <c r="C164">
        <v>3035900.73042642</v>
      </c>
    </row>
    <row r="165" spans="1:3">
      <c r="A165">
        <v>164</v>
      </c>
      <c r="B165">
        <v>234260.193484455</v>
      </c>
      <c r="C165">
        <v>3035752.39215638</v>
      </c>
    </row>
    <row r="166" spans="1:3">
      <c r="A166">
        <v>165</v>
      </c>
      <c r="B166">
        <v>236872.766393257</v>
      </c>
      <c r="C166">
        <v>3037305.45161809</v>
      </c>
    </row>
    <row r="167" spans="1:3">
      <c r="A167">
        <v>166</v>
      </c>
      <c r="B167">
        <v>238914.275368698</v>
      </c>
      <c r="C167">
        <v>3038322.81570408</v>
      </c>
    </row>
    <row r="168" spans="1:3">
      <c r="A168">
        <v>167</v>
      </c>
      <c r="B168">
        <v>239965.752889046</v>
      </c>
      <c r="C168">
        <v>3038804.69683901</v>
      </c>
    </row>
    <row r="169" spans="1:3">
      <c r="A169">
        <v>168</v>
      </c>
      <c r="B169">
        <v>243592.273380402</v>
      </c>
      <c r="C169">
        <v>3040284.96223085</v>
      </c>
    </row>
    <row r="170" spans="1:3">
      <c r="A170">
        <v>169</v>
      </c>
      <c r="B170">
        <v>239875.414297818</v>
      </c>
      <c r="C170">
        <v>3038724.77086506</v>
      </c>
    </row>
    <row r="171" spans="1:3">
      <c r="A171">
        <v>170</v>
      </c>
      <c r="B171">
        <v>241712.041927866</v>
      </c>
      <c r="C171">
        <v>3040035.81003911</v>
      </c>
    </row>
    <row r="172" spans="1:3">
      <c r="A172">
        <v>171</v>
      </c>
      <c r="B172">
        <v>243359.24959493</v>
      </c>
      <c r="C172">
        <v>3040916.29460639</v>
      </c>
    </row>
    <row r="173" spans="1:3">
      <c r="A173">
        <v>172</v>
      </c>
      <c r="B173">
        <v>243790.886075146</v>
      </c>
      <c r="C173">
        <v>3041125.52558722</v>
      </c>
    </row>
    <row r="174" spans="1:3">
      <c r="A174">
        <v>173</v>
      </c>
      <c r="B174">
        <v>243495.314404599</v>
      </c>
      <c r="C174">
        <v>3040898.4585823</v>
      </c>
    </row>
    <row r="175" spans="1:3">
      <c r="A175">
        <v>174</v>
      </c>
      <c r="B175">
        <v>248086.091393469</v>
      </c>
      <c r="C175">
        <v>3043085.40630182</v>
      </c>
    </row>
    <row r="176" spans="1:3">
      <c r="A176">
        <v>175</v>
      </c>
      <c r="B176">
        <v>247927.080026867</v>
      </c>
      <c r="C176">
        <v>3043247.9014403</v>
      </c>
    </row>
    <row r="177" spans="1:3">
      <c r="A177">
        <v>176</v>
      </c>
      <c r="B177">
        <v>247980.677351504</v>
      </c>
      <c r="C177">
        <v>3043696.7187171</v>
      </c>
    </row>
    <row r="178" spans="1:3">
      <c r="A178">
        <v>177</v>
      </c>
      <c r="B178">
        <v>248852.779171886</v>
      </c>
      <c r="C178">
        <v>3044223.70493659</v>
      </c>
    </row>
    <row r="179" spans="1:3">
      <c r="A179">
        <v>178</v>
      </c>
      <c r="B179">
        <v>248425.54491677</v>
      </c>
      <c r="C179">
        <v>3044012.94200206</v>
      </c>
    </row>
    <row r="180" spans="1:3">
      <c r="A180">
        <v>179</v>
      </c>
      <c r="B180">
        <v>248303.749043307</v>
      </c>
      <c r="C180">
        <v>3043922.26281788</v>
      </c>
    </row>
    <row r="181" spans="1:3">
      <c r="A181">
        <v>180</v>
      </c>
      <c r="B181">
        <v>249396.626857645</v>
      </c>
      <c r="C181">
        <v>3044678.02704995</v>
      </c>
    </row>
    <row r="182" spans="1:3">
      <c r="A182">
        <v>181</v>
      </c>
      <c r="B182">
        <v>249243.846309511</v>
      </c>
      <c r="C182">
        <v>3044533.1708653</v>
      </c>
    </row>
    <row r="183" spans="1:3">
      <c r="A183">
        <v>182</v>
      </c>
      <c r="B183">
        <v>253206.730991789</v>
      </c>
      <c r="C183">
        <v>3046600.10671387</v>
      </c>
    </row>
    <row r="184" spans="1:3">
      <c r="A184">
        <v>183</v>
      </c>
      <c r="B184">
        <v>254472.160620989</v>
      </c>
      <c r="C184">
        <v>3047456.89511514</v>
      </c>
    </row>
    <row r="185" spans="1:3">
      <c r="A185">
        <v>184</v>
      </c>
      <c r="B185">
        <v>253053.755513281</v>
      </c>
      <c r="C185">
        <v>3046409.09136289</v>
      </c>
    </row>
    <row r="186" spans="1:3">
      <c r="A186">
        <v>185</v>
      </c>
      <c r="B186">
        <v>254663.342604099</v>
      </c>
      <c r="C186">
        <v>3046980.94785405</v>
      </c>
    </row>
    <row r="187" spans="1:3">
      <c r="A187">
        <v>186</v>
      </c>
      <c r="B187">
        <v>252525.864913992</v>
      </c>
      <c r="C187">
        <v>3046045.43537103</v>
      </c>
    </row>
    <row r="188" spans="1:3">
      <c r="A188">
        <v>187</v>
      </c>
      <c r="B188">
        <v>251156.962544231</v>
      </c>
      <c r="C188">
        <v>3045683.26338038</v>
      </c>
    </row>
    <row r="189" spans="1:3">
      <c r="A189">
        <v>188</v>
      </c>
      <c r="B189">
        <v>250388.619602667</v>
      </c>
      <c r="C189">
        <v>3045457.99342305</v>
      </c>
    </row>
    <row r="190" spans="1:3">
      <c r="A190">
        <v>189</v>
      </c>
      <c r="B190">
        <v>251099.792267238</v>
      </c>
      <c r="C190">
        <v>3046130.13571334</v>
      </c>
    </row>
    <row r="191" spans="1:3">
      <c r="A191">
        <v>190</v>
      </c>
      <c r="B191">
        <v>251778.365726775</v>
      </c>
      <c r="C191">
        <v>3046796.80951379</v>
      </c>
    </row>
    <row r="192" spans="1:3">
      <c r="A192">
        <v>191</v>
      </c>
      <c r="B192">
        <v>252303.39157305</v>
      </c>
      <c r="C192">
        <v>3047406.19297351</v>
      </c>
    </row>
    <row r="193" spans="1:3">
      <c r="A193">
        <v>192</v>
      </c>
      <c r="B193">
        <v>251605.278864994</v>
      </c>
      <c r="C193">
        <v>3047449.49955052</v>
      </c>
    </row>
    <row r="194" spans="1:3">
      <c r="A194">
        <v>193</v>
      </c>
      <c r="B194">
        <v>252930.307158782</v>
      </c>
      <c r="C194">
        <v>3048445.38867559</v>
      </c>
    </row>
    <row r="195" spans="1:3">
      <c r="A195">
        <v>194</v>
      </c>
      <c r="B195">
        <v>254022.437454177</v>
      </c>
      <c r="C195">
        <v>3049332.23380541</v>
      </c>
    </row>
    <row r="196" spans="1:3">
      <c r="A196">
        <v>195</v>
      </c>
      <c r="B196">
        <v>254759.604730814</v>
      </c>
      <c r="C196">
        <v>3050114.76159896</v>
      </c>
    </row>
    <row r="197" spans="1:3">
      <c r="A197">
        <v>196</v>
      </c>
      <c r="B197">
        <v>255604.32175011</v>
      </c>
      <c r="C197">
        <v>3050806.64241116</v>
      </c>
    </row>
    <row r="198" spans="1:3">
      <c r="A198">
        <v>197</v>
      </c>
      <c r="B198">
        <v>255597.655569772</v>
      </c>
      <c r="C198">
        <v>3051134.83281198</v>
      </c>
    </row>
    <row r="199" spans="1:3">
      <c r="A199">
        <v>198</v>
      </c>
      <c r="B199">
        <v>256250.366654849</v>
      </c>
      <c r="C199">
        <v>3051871.51692093</v>
      </c>
    </row>
    <row r="200" spans="1:3">
      <c r="A200">
        <v>199</v>
      </c>
      <c r="B200">
        <v>256201.314775325</v>
      </c>
      <c r="C200">
        <v>3052301.99611039</v>
      </c>
    </row>
    <row r="201" spans="1:3">
      <c r="A201">
        <v>200</v>
      </c>
      <c r="B201">
        <v>258409.643362494</v>
      </c>
      <c r="C201">
        <v>3053620.83478373</v>
      </c>
    </row>
    <row r="202" spans="1:3">
      <c r="A202">
        <v>201</v>
      </c>
      <c r="B202">
        <v>259363.201693775</v>
      </c>
      <c r="C202">
        <v>3054230.30306849</v>
      </c>
    </row>
    <row r="203" spans="1:3">
      <c r="A203">
        <v>202</v>
      </c>
      <c r="B203">
        <v>260740.479644727</v>
      </c>
      <c r="C203">
        <v>3055239.6420877</v>
      </c>
    </row>
    <row r="204" spans="1:3">
      <c r="A204">
        <v>203</v>
      </c>
      <c r="B204">
        <v>262163.668938846</v>
      </c>
      <c r="C204">
        <v>3056344.13181888</v>
      </c>
    </row>
    <row r="205" spans="1:3">
      <c r="A205">
        <v>204</v>
      </c>
      <c r="B205">
        <v>262418.645120206</v>
      </c>
      <c r="C205">
        <v>3056910.04207179</v>
      </c>
    </row>
    <row r="206" spans="1:3">
      <c r="A206">
        <v>205</v>
      </c>
      <c r="B206">
        <v>264144.320985906</v>
      </c>
      <c r="C206">
        <v>3058140.94650517</v>
      </c>
    </row>
    <row r="207" spans="1:3">
      <c r="A207">
        <v>206</v>
      </c>
      <c r="B207">
        <v>264393.755286571</v>
      </c>
      <c r="C207">
        <v>3058726.85626415</v>
      </c>
    </row>
    <row r="208" spans="1:3">
      <c r="A208">
        <v>207</v>
      </c>
      <c r="B208">
        <v>265637.758713415</v>
      </c>
      <c r="C208">
        <v>3059757.41904665</v>
      </c>
    </row>
    <row r="209" spans="1:3">
      <c r="A209">
        <v>208</v>
      </c>
      <c r="B209">
        <v>267241.684453242</v>
      </c>
      <c r="C209">
        <v>3060634.15889347</v>
      </c>
    </row>
    <row r="210" spans="1:3">
      <c r="A210">
        <v>209</v>
      </c>
      <c r="B210">
        <v>269794.124109535</v>
      </c>
      <c r="C210">
        <v>3062144.65677275</v>
      </c>
    </row>
    <row r="211" spans="1:3">
      <c r="A211">
        <v>210</v>
      </c>
      <c r="B211">
        <v>271144.572206768</v>
      </c>
      <c r="C211">
        <v>3063261.5839886</v>
      </c>
    </row>
    <row r="212" spans="1:3">
      <c r="A212">
        <v>211</v>
      </c>
      <c r="B212">
        <v>272995.488283903</v>
      </c>
      <c r="C212">
        <v>3064567.29102854</v>
      </c>
    </row>
    <row r="213" spans="1:3">
      <c r="A213">
        <v>212</v>
      </c>
      <c r="B213">
        <v>273051.034328619</v>
      </c>
      <c r="C213">
        <v>3064997.9599125</v>
      </c>
    </row>
    <row r="214" spans="1:3">
      <c r="A214">
        <v>213</v>
      </c>
      <c r="B214">
        <v>274238.262034576</v>
      </c>
      <c r="C214">
        <v>3065325.19865537</v>
      </c>
    </row>
    <row r="215" spans="1:3">
      <c r="A215">
        <v>214</v>
      </c>
      <c r="B215">
        <v>273992.001120875</v>
      </c>
      <c r="C215">
        <v>3065164.48378212</v>
      </c>
    </row>
    <row r="216" spans="1:3">
      <c r="A216">
        <v>215</v>
      </c>
      <c r="B216">
        <v>271941.410793829</v>
      </c>
      <c r="C216">
        <v>3064271.00501482</v>
      </c>
    </row>
    <row r="217" spans="1:3">
      <c r="A217">
        <v>216</v>
      </c>
      <c r="B217">
        <v>271333.635497214</v>
      </c>
      <c r="C217">
        <v>3063832.52179356</v>
      </c>
    </row>
    <row r="218" spans="1:3">
      <c r="A218">
        <v>217</v>
      </c>
      <c r="B218">
        <v>270468.207263574</v>
      </c>
      <c r="C218">
        <v>3063865.55066718</v>
      </c>
    </row>
    <row r="219" spans="1:3">
      <c r="A219">
        <v>218</v>
      </c>
      <c r="B219">
        <v>270266.79442411</v>
      </c>
      <c r="C219">
        <v>3063618.72985502</v>
      </c>
    </row>
    <row r="220" spans="1:3">
      <c r="A220">
        <v>219</v>
      </c>
      <c r="B220">
        <v>272338.701428235</v>
      </c>
      <c r="C220">
        <v>3064937.10812206</v>
      </c>
    </row>
    <row r="221" spans="1:3">
      <c r="A221">
        <v>220</v>
      </c>
      <c r="B221">
        <v>274909.671353631</v>
      </c>
      <c r="C221">
        <v>3066563.46222733</v>
      </c>
    </row>
    <row r="222" spans="1:3">
      <c r="A222">
        <v>221</v>
      </c>
      <c r="B222">
        <v>275725.268995351</v>
      </c>
      <c r="C222">
        <v>3067339.01973638</v>
      </c>
    </row>
    <row r="223" spans="1:3">
      <c r="A223">
        <v>222</v>
      </c>
      <c r="B223">
        <v>276019.474599715</v>
      </c>
      <c r="C223">
        <v>3068020.67797242</v>
      </c>
    </row>
    <row r="224" spans="1:3">
      <c r="A224">
        <v>223</v>
      </c>
      <c r="B224">
        <v>275682.544249106</v>
      </c>
      <c r="C224">
        <v>3067960.52554085</v>
      </c>
    </row>
    <row r="225" spans="1:3">
      <c r="A225">
        <v>224</v>
      </c>
      <c r="B225">
        <v>276171.417574674</v>
      </c>
      <c r="C225">
        <v>3068350.26290366</v>
      </c>
    </row>
    <row r="226" spans="1:3">
      <c r="A226">
        <v>225</v>
      </c>
      <c r="B226">
        <v>278516.304897813</v>
      </c>
      <c r="C226">
        <v>3069836.56390412</v>
      </c>
    </row>
    <row r="227" spans="1:3">
      <c r="A227">
        <v>226</v>
      </c>
      <c r="B227">
        <v>280865.903999249</v>
      </c>
      <c r="C227">
        <v>3071319.50683717</v>
      </c>
    </row>
    <row r="228" spans="1:3">
      <c r="A228">
        <v>227</v>
      </c>
      <c r="B228">
        <v>282821.63063952</v>
      </c>
      <c r="C228">
        <v>3072588.80229648</v>
      </c>
    </row>
    <row r="229" spans="1:3">
      <c r="A229">
        <v>228</v>
      </c>
      <c r="B229">
        <v>286627.986387363</v>
      </c>
      <c r="C229">
        <v>3074727.88372357</v>
      </c>
    </row>
    <row r="230" spans="1:3">
      <c r="A230">
        <v>229</v>
      </c>
      <c r="B230">
        <v>288545.274550748</v>
      </c>
      <c r="C230">
        <v>3076177.59691632</v>
      </c>
    </row>
    <row r="231" spans="1:3">
      <c r="A231">
        <v>230</v>
      </c>
      <c r="B231">
        <v>290053.792007957</v>
      </c>
      <c r="C231">
        <v>3077633.04139084</v>
      </c>
    </row>
    <row r="232" spans="1:3">
      <c r="A232">
        <v>231</v>
      </c>
      <c r="B232">
        <v>293160.659721184</v>
      </c>
      <c r="C232">
        <v>3079568.79572492</v>
      </c>
    </row>
    <row r="233" spans="1:3">
      <c r="A233">
        <v>232</v>
      </c>
      <c r="B233">
        <v>295733.18153752</v>
      </c>
      <c r="C233">
        <v>3080956.49088326</v>
      </c>
    </row>
    <row r="234" spans="1:3">
      <c r="A234">
        <v>233</v>
      </c>
      <c r="B234">
        <v>296029.868350304</v>
      </c>
      <c r="C234">
        <v>3081344.41550034</v>
      </c>
    </row>
    <row r="235" spans="1:3">
      <c r="A235">
        <v>234</v>
      </c>
      <c r="B235">
        <v>297575.074967378</v>
      </c>
      <c r="C235">
        <v>3082225.07703504</v>
      </c>
    </row>
    <row r="236" spans="1:3">
      <c r="A236">
        <v>235</v>
      </c>
      <c r="B236">
        <v>298757.572180757</v>
      </c>
      <c r="C236">
        <v>3082449.94038139</v>
      </c>
    </row>
    <row r="237" spans="1:3">
      <c r="A237">
        <v>236</v>
      </c>
      <c r="B237">
        <v>300017.354819238</v>
      </c>
      <c r="C237">
        <v>3083096.05988046</v>
      </c>
    </row>
    <row r="238" spans="1:3">
      <c r="A238">
        <v>237</v>
      </c>
      <c r="B238">
        <v>299738.218742874</v>
      </c>
      <c r="C238">
        <v>3082896.22583099</v>
      </c>
    </row>
    <row r="239" spans="1:3">
      <c r="A239">
        <v>238</v>
      </c>
      <c r="B239">
        <v>300491.035988127</v>
      </c>
      <c r="C239">
        <v>3083697.4405525</v>
      </c>
    </row>
    <row r="240" spans="1:3">
      <c r="A240">
        <v>239</v>
      </c>
      <c r="B240">
        <v>302086.01518079</v>
      </c>
      <c r="C240">
        <v>3084865.1056818</v>
      </c>
    </row>
    <row r="241" spans="1:3">
      <c r="A241">
        <v>240</v>
      </c>
      <c r="B241">
        <v>303814.227941478</v>
      </c>
      <c r="C241">
        <v>3086132.17962143</v>
      </c>
    </row>
    <row r="242" spans="1:3">
      <c r="A242">
        <v>241</v>
      </c>
      <c r="B242">
        <v>302522.518143261</v>
      </c>
      <c r="C242">
        <v>3085813.46837227</v>
      </c>
    </row>
    <row r="243" spans="1:3">
      <c r="A243">
        <v>242</v>
      </c>
      <c r="B243">
        <v>302714.937009872</v>
      </c>
      <c r="C243">
        <v>3086094.3988969</v>
      </c>
    </row>
    <row r="244" spans="1:3">
      <c r="A244">
        <v>243</v>
      </c>
      <c r="B244">
        <v>302297.101175574</v>
      </c>
      <c r="C244">
        <v>3085725.48062998</v>
      </c>
    </row>
    <row r="245" spans="1:3">
      <c r="A245">
        <v>244</v>
      </c>
      <c r="B245">
        <v>299789.818881461</v>
      </c>
      <c r="C245">
        <v>3084375.03618017</v>
      </c>
    </row>
    <row r="246" spans="1:3">
      <c r="A246">
        <v>245</v>
      </c>
      <c r="B246">
        <v>298817.435106521</v>
      </c>
      <c r="C246">
        <v>3084271.72636453</v>
      </c>
    </row>
    <row r="247" spans="1:3">
      <c r="A247">
        <v>246</v>
      </c>
      <c r="B247">
        <v>299096.356357882</v>
      </c>
      <c r="C247">
        <v>3084929.9881891</v>
      </c>
    </row>
    <row r="248" spans="1:3">
      <c r="A248">
        <v>247</v>
      </c>
      <c r="B248">
        <v>299775.614965458</v>
      </c>
      <c r="C248">
        <v>3085365.46231107</v>
      </c>
    </row>
    <row r="249" spans="1:3">
      <c r="A249">
        <v>248</v>
      </c>
      <c r="B249">
        <v>301384.823370987</v>
      </c>
      <c r="C249">
        <v>3086441.05157416</v>
      </c>
    </row>
    <row r="250" spans="1:3">
      <c r="A250">
        <v>249</v>
      </c>
      <c r="B250">
        <v>302013.098532723</v>
      </c>
      <c r="C250">
        <v>3087235.16658671</v>
      </c>
    </row>
    <row r="251" spans="1:3">
      <c r="A251">
        <v>250</v>
      </c>
      <c r="B251">
        <v>301951.960434784</v>
      </c>
      <c r="C251">
        <v>3087742.53098837</v>
      </c>
    </row>
    <row r="252" spans="1:3">
      <c r="A252">
        <v>251</v>
      </c>
      <c r="B252">
        <v>303100.928830628</v>
      </c>
      <c r="C252">
        <v>3088456.94563054</v>
      </c>
    </row>
    <row r="253" spans="1:3">
      <c r="A253">
        <v>252</v>
      </c>
      <c r="B253">
        <v>302701.335458386</v>
      </c>
      <c r="C253">
        <v>3088308.1065447</v>
      </c>
    </row>
    <row r="254" spans="1:3">
      <c r="A254">
        <v>253</v>
      </c>
      <c r="B254">
        <v>301709.735565389</v>
      </c>
      <c r="C254">
        <v>3087797.43180173</v>
      </c>
    </row>
    <row r="255" spans="1:3">
      <c r="A255">
        <v>254</v>
      </c>
      <c r="B255">
        <v>303571.255829246</v>
      </c>
      <c r="C255">
        <v>3088827.87972518</v>
      </c>
    </row>
    <row r="256" spans="1:3">
      <c r="A256">
        <v>255</v>
      </c>
      <c r="B256">
        <v>304188.658445292</v>
      </c>
      <c r="C256">
        <v>3089371.79454959</v>
      </c>
    </row>
    <row r="257" spans="1:3">
      <c r="A257">
        <v>256</v>
      </c>
      <c r="B257">
        <v>304787.777859621</v>
      </c>
      <c r="C257">
        <v>3089621.9170855</v>
      </c>
    </row>
    <row r="258" spans="1:3">
      <c r="A258">
        <v>257</v>
      </c>
      <c r="B258">
        <v>306078.915987853</v>
      </c>
      <c r="C258">
        <v>3090513.20594346</v>
      </c>
    </row>
    <row r="259" spans="1:3">
      <c r="A259">
        <v>258</v>
      </c>
      <c r="B259">
        <v>309030.385120789</v>
      </c>
      <c r="C259">
        <v>3092354.47618133</v>
      </c>
    </row>
    <row r="260" spans="1:3">
      <c r="A260">
        <v>259</v>
      </c>
      <c r="B260">
        <v>310783.139346657</v>
      </c>
      <c r="C260">
        <v>3093243.18062773</v>
      </c>
    </row>
    <row r="261" spans="1:3">
      <c r="A261">
        <v>260</v>
      </c>
      <c r="B261">
        <v>312015.331298733</v>
      </c>
      <c r="C261">
        <v>3094321.09561072</v>
      </c>
    </row>
    <row r="262" spans="1:3">
      <c r="A262">
        <v>261</v>
      </c>
      <c r="B262">
        <v>312101.363797669</v>
      </c>
      <c r="C262">
        <v>3094631.89315069</v>
      </c>
    </row>
    <row r="263" spans="1:3">
      <c r="A263">
        <v>262</v>
      </c>
      <c r="B263">
        <v>313248.169727126</v>
      </c>
      <c r="C263">
        <v>3095263.80369138</v>
      </c>
    </row>
    <row r="264" spans="1:3">
      <c r="A264">
        <v>263</v>
      </c>
      <c r="B264">
        <v>314106.453884736</v>
      </c>
      <c r="C264">
        <v>3095715.97539232</v>
      </c>
    </row>
    <row r="265" spans="1:3">
      <c r="A265">
        <v>264</v>
      </c>
      <c r="B265">
        <v>315737.772773253</v>
      </c>
      <c r="C265">
        <v>3096825.88203405</v>
      </c>
    </row>
    <row r="266" spans="1:3">
      <c r="A266">
        <v>265</v>
      </c>
      <c r="B266">
        <v>315712.805914663</v>
      </c>
      <c r="C266">
        <v>3097285.73631402</v>
      </c>
    </row>
    <row r="267" spans="1:3">
      <c r="A267">
        <v>266</v>
      </c>
      <c r="B267">
        <v>317193.610576535</v>
      </c>
      <c r="C267">
        <v>3098406.08306362</v>
      </c>
    </row>
    <row r="268" spans="1:3">
      <c r="A268">
        <v>267</v>
      </c>
      <c r="B268">
        <v>318748.908264151</v>
      </c>
      <c r="C268">
        <v>3099214.06414031</v>
      </c>
    </row>
    <row r="269" spans="1:3">
      <c r="A269">
        <v>268</v>
      </c>
      <c r="B269">
        <v>319645.824092722</v>
      </c>
      <c r="C269">
        <v>3100297.97829101</v>
      </c>
    </row>
    <row r="270" spans="1:3">
      <c r="A270">
        <v>269</v>
      </c>
      <c r="B270">
        <v>319732.260380738</v>
      </c>
      <c r="C270">
        <v>3100611.86043326</v>
      </c>
    </row>
    <row r="271" spans="1:3">
      <c r="A271">
        <v>270</v>
      </c>
      <c r="B271">
        <v>317606.939917808</v>
      </c>
      <c r="C271">
        <v>3099695.62788352</v>
      </c>
    </row>
    <row r="272" spans="1:3">
      <c r="A272">
        <v>271</v>
      </c>
      <c r="B272">
        <v>316693.108427899</v>
      </c>
      <c r="C272">
        <v>3099789.99577419</v>
      </c>
    </row>
    <row r="273" spans="1:3">
      <c r="A273">
        <v>272</v>
      </c>
      <c r="B273">
        <v>316323.897988183</v>
      </c>
      <c r="C273">
        <v>3099727.62637375</v>
      </c>
    </row>
    <row r="274" spans="1:3">
      <c r="A274">
        <v>273</v>
      </c>
      <c r="B274">
        <v>316690.344373008</v>
      </c>
      <c r="C274">
        <v>3100381.36586239</v>
      </c>
    </row>
    <row r="275" spans="1:3">
      <c r="A275">
        <v>274</v>
      </c>
      <c r="B275">
        <v>317177.900525679</v>
      </c>
      <c r="C275">
        <v>3101293.62335475</v>
      </c>
    </row>
    <row r="276" spans="1:3">
      <c r="A276">
        <v>275</v>
      </c>
      <c r="B276">
        <v>317179.323836505</v>
      </c>
      <c r="C276">
        <v>3101772.65530663</v>
      </c>
    </row>
    <row r="277" spans="1:3">
      <c r="A277">
        <v>276</v>
      </c>
      <c r="B277">
        <v>316113.161598242</v>
      </c>
      <c r="C277">
        <v>3101257.67219217</v>
      </c>
    </row>
    <row r="278" spans="1:3">
      <c r="A278">
        <v>277</v>
      </c>
      <c r="B278">
        <v>316857.311598424</v>
      </c>
      <c r="C278">
        <v>3101727.88319255</v>
      </c>
    </row>
    <row r="279" spans="1:3">
      <c r="A279">
        <v>278</v>
      </c>
      <c r="B279">
        <v>316044.666579562</v>
      </c>
      <c r="C279">
        <v>3101563.48733876</v>
      </c>
    </row>
    <row r="280" spans="1:3">
      <c r="A280">
        <v>279</v>
      </c>
      <c r="B280">
        <v>317732.558434329</v>
      </c>
      <c r="C280">
        <v>3102999.94397989</v>
      </c>
    </row>
    <row r="281" spans="1:3">
      <c r="A281">
        <v>280</v>
      </c>
      <c r="B281">
        <v>316668.093992075</v>
      </c>
      <c r="C281">
        <v>3102819.62029666</v>
      </c>
    </row>
    <row r="282" spans="1:3">
      <c r="A282">
        <v>281</v>
      </c>
      <c r="B282">
        <v>316193.856831706</v>
      </c>
      <c r="C282">
        <v>3102424.43970137</v>
      </c>
    </row>
    <row r="283" spans="1:3">
      <c r="A283">
        <v>282</v>
      </c>
      <c r="B283">
        <v>316771.556405208</v>
      </c>
      <c r="C283">
        <v>3103012.21919242</v>
      </c>
    </row>
    <row r="284" spans="1:3">
      <c r="A284">
        <v>283</v>
      </c>
      <c r="B284">
        <v>319601.920431691</v>
      </c>
      <c r="C284">
        <v>3104771.32345682</v>
      </c>
    </row>
    <row r="285" spans="1:3">
      <c r="A285">
        <v>284</v>
      </c>
      <c r="B285">
        <v>321537.797773589</v>
      </c>
      <c r="C285">
        <v>3106200.25949836</v>
      </c>
    </row>
    <row r="286" spans="1:3">
      <c r="A286">
        <v>285</v>
      </c>
      <c r="B286">
        <v>322837.372956268</v>
      </c>
      <c r="C286">
        <v>3107330.49523696</v>
      </c>
    </row>
    <row r="287" spans="1:3">
      <c r="A287">
        <v>286</v>
      </c>
      <c r="B287">
        <v>324284.134097413</v>
      </c>
      <c r="C287">
        <v>3107953.65946262</v>
      </c>
    </row>
    <row r="288" spans="1:3">
      <c r="A288">
        <v>287</v>
      </c>
      <c r="B288">
        <v>325765.342355865</v>
      </c>
      <c r="C288">
        <v>3108614.13361058</v>
      </c>
    </row>
    <row r="289" spans="1:3">
      <c r="A289">
        <v>288</v>
      </c>
      <c r="B289">
        <v>327992.717889136</v>
      </c>
      <c r="C289">
        <v>3110292.50393173</v>
      </c>
    </row>
    <row r="290" spans="1:3">
      <c r="A290">
        <v>289</v>
      </c>
      <c r="B290">
        <v>331944.12451722</v>
      </c>
      <c r="C290">
        <v>3112664.90994593</v>
      </c>
    </row>
    <row r="291" spans="1:3">
      <c r="A291">
        <v>290</v>
      </c>
      <c r="B291">
        <v>331295.785076163</v>
      </c>
      <c r="C291">
        <v>3112145.58578835</v>
      </c>
    </row>
    <row r="292" spans="1:3">
      <c r="A292">
        <v>291</v>
      </c>
      <c r="B292">
        <v>331961.204040939</v>
      </c>
      <c r="C292">
        <v>3112281.95215569</v>
      </c>
    </row>
    <row r="293" spans="1:3">
      <c r="A293">
        <v>292</v>
      </c>
      <c r="B293">
        <v>333810.474836243</v>
      </c>
      <c r="C293">
        <v>3114031.13677017</v>
      </c>
    </row>
    <row r="294" spans="1:3">
      <c r="A294">
        <v>293</v>
      </c>
      <c r="B294">
        <v>334593.320038078</v>
      </c>
      <c r="C294">
        <v>3114668.89297637</v>
      </c>
    </row>
    <row r="295" spans="1:3">
      <c r="A295">
        <v>294</v>
      </c>
      <c r="B295">
        <v>332282.214584418</v>
      </c>
      <c r="C295">
        <v>3113993.51886987</v>
      </c>
    </row>
    <row r="296" spans="1:3">
      <c r="A296">
        <v>295</v>
      </c>
      <c r="B296">
        <v>331309.615225047</v>
      </c>
      <c r="C296">
        <v>3113952.99916878</v>
      </c>
    </row>
    <row r="297" spans="1:3">
      <c r="A297">
        <v>296</v>
      </c>
      <c r="B297">
        <v>331034.047615297</v>
      </c>
      <c r="C297">
        <v>3114128.93384141</v>
      </c>
    </row>
    <row r="298" spans="1:3">
      <c r="A298">
        <v>297</v>
      </c>
      <c r="B298">
        <v>330586.074109109</v>
      </c>
      <c r="C298">
        <v>3114823.97211485</v>
      </c>
    </row>
    <row r="299" spans="1:3">
      <c r="A299">
        <v>298</v>
      </c>
      <c r="B299">
        <v>329779.751864694</v>
      </c>
      <c r="C299">
        <v>3114985.23531943</v>
      </c>
    </row>
    <row r="300" spans="1:3">
      <c r="A300">
        <v>299</v>
      </c>
      <c r="B300">
        <v>328574.835018355</v>
      </c>
      <c r="C300">
        <v>3114522.00206936</v>
      </c>
    </row>
    <row r="301" spans="1:3">
      <c r="A301">
        <v>300</v>
      </c>
      <c r="B301">
        <v>325246.575398571</v>
      </c>
      <c r="C301">
        <v>3112641.94900618</v>
      </c>
    </row>
    <row r="302" spans="1:3">
      <c r="A302">
        <v>301</v>
      </c>
      <c r="B302">
        <v>328589.87929863</v>
      </c>
      <c r="C302">
        <v>3114653.95123328</v>
      </c>
    </row>
    <row r="303" spans="1:3">
      <c r="A303">
        <v>302</v>
      </c>
      <c r="B303">
        <v>330431.873859691</v>
      </c>
      <c r="C303">
        <v>3115691.40771399</v>
      </c>
    </row>
    <row r="304" spans="1:3">
      <c r="A304">
        <v>303</v>
      </c>
      <c r="B304">
        <v>328445.130525835</v>
      </c>
      <c r="C304">
        <v>3114415.96638791</v>
      </c>
    </row>
    <row r="305" spans="1:3">
      <c r="A305">
        <v>304</v>
      </c>
      <c r="B305">
        <v>327740.677185242</v>
      </c>
      <c r="C305">
        <v>3113999.69924932</v>
      </c>
    </row>
    <row r="306" spans="1:3">
      <c r="A306">
        <v>305</v>
      </c>
      <c r="B306">
        <v>331512.66710643</v>
      </c>
      <c r="C306">
        <v>3116551.69927302</v>
      </c>
    </row>
    <row r="307" spans="1:3">
      <c r="A307">
        <v>306</v>
      </c>
      <c r="B307">
        <v>334036.757432844</v>
      </c>
      <c r="C307">
        <v>3118459.175803</v>
      </c>
    </row>
    <row r="308" spans="1:3">
      <c r="A308">
        <v>307</v>
      </c>
      <c r="B308">
        <v>337053.828102293</v>
      </c>
      <c r="C308">
        <v>3121052.69546991</v>
      </c>
    </row>
    <row r="309" spans="1:3">
      <c r="A309">
        <v>308</v>
      </c>
      <c r="B309">
        <v>339425.24044686</v>
      </c>
      <c r="C309">
        <v>3121933.8835447</v>
      </c>
    </row>
    <row r="310" spans="1:3">
      <c r="A310">
        <v>309</v>
      </c>
      <c r="B310">
        <v>341765.554615901</v>
      </c>
      <c r="C310">
        <v>3122835.50075326</v>
      </c>
    </row>
    <row r="311" spans="1:3">
      <c r="A311">
        <v>310</v>
      </c>
      <c r="B311">
        <v>341442.501446623</v>
      </c>
      <c r="C311">
        <v>3122964.1445685</v>
      </c>
    </row>
    <row r="312" spans="1:3">
      <c r="A312">
        <v>311</v>
      </c>
      <c r="B312">
        <v>339072.474757902</v>
      </c>
      <c r="C312">
        <v>3122159.47147423</v>
      </c>
    </row>
    <row r="313" spans="1:3">
      <c r="A313">
        <v>312</v>
      </c>
      <c r="B313">
        <v>336779.66548325</v>
      </c>
      <c r="C313">
        <v>3120984.83402315</v>
      </c>
    </row>
    <row r="314" spans="1:3">
      <c r="A314">
        <v>313</v>
      </c>
      <c r="B314">
        <v>335709.740845625</v>
      </c>
      <c r="C314">
        <v>3120534.89462026</v>
      </c>
    </row>
    <row r="315" spans="1:3">
      <c r="A315">
        <v>314</v>
      </c>
      <c r="B315">
        <v>335832.235043917</v>
      </c>
      <c r="C315">
        <v>3120518.81917519</v>
      </c>
    </row>
    <row r="316" spans="1:3">
      <c r="A316">
        <v>315</v>
      </c>
      <c r="B316">
        <v>336474.333706719</v>
      </c>
      <c r="C316">
        <v>3121338.19654042</v>
      </c>
    </row>
    <row r="317" spans="1:3">
      <c r="A317">
        <v>316</v>
      </c>
      <c r="B317">
        <v>336276.546642375</v>
      </c>
      <c r="C317">
        <v>3121290.91160074</v>
      </c>
    </row>
    <row r="318" spans="1:3">
      <c r="A318">
        <v>317</v>
      </c>
      <c r="B318">
        <v>334945.832221734</v>
      </c>
      <c r="C318">
        <v>3121028.69968737</v>
      </c>
    </row>
    <row r="319" spans="1:3">
      <c r="A319">
        <v>318</v>
      </c>
      <c r="B319">
        <v>332215.430930429</v>
      </c>
      <c r="C319">
        <v>3118875.35812925</v>
      </c>
    </row>
    <row r="320" spans="1:3">
      <c r="A320">
        <v>319</v>
      </c>
      <c r="B320">
        <v>330678.709460338</v>
      </c>
      <c r="C320">
        <v>3118184.92331182</v>
      </c>
    </row>
    <row r="321" spans="1:3">
      <c r="A321">
        <v>320</v>
      </c>
      <c r="B321">
        <v>334495.023876921</v>
      </c>
      <c r="C321">
        <v>3120745.2457647</v>
      </c>
    </row>
    <row r="322" spans="1:3">
      <c r="A322">
        <v>321</v>
      </c>
      <c r="B322">
        <v>334522.964182394</v>
      </c>
      <c r="C322">
        <v>3121118.34301962</v>
      </c>
    </row>
    <row r="323" spans="1:3">
      <c r="A323">
        <v>322</v>
      </c>
      <c r="B323">
        <v>333820.851812606</v>
      </c>
      <c r="C323">
        <v>3120639.16396176</v>
      </c>
    </row>
    <row r="324" spans="1:3">
      <c r="A324">
        <v>323</v>
      </c>
      <c r="B324">
        <v>336496.241135974</v>
      </c>
      <c r="C324">
        <v>3122138.95273889</v>
      </c>
    </row>
    <row r="325" spans="1:3">
      <c r="A325">
        <v>324</v>
      </c>
      <c r="B325">
        <v>337718.695154324</v>
      </c>
      <c r="C325">
        <v>3122830.31153356</v>
      </c>
    </row>
    <row r="326" spans="1:3">
      <c r="A326">
        <v>325</v>
      </c>
      <c r="B326">
        <v>339501.276678994</v>
      </c>
      <c r="C326">
        <v>3123824.53746119</v>
      </c>
    </row>
    <row r="327" spans="1:3">
      <c r="A327">
        <v>326</v>
      </c>
      <c r="B327">
        <v>339213.350910556</v>
      </c>
      <c r="C327">
        <v>3123675.99407714</v>
      </c>
    </row>
    <row r="328" spans="1:3">
      <c r="A328">
        <v>327</v>
      </c>
      <c r="B328">
        <v>340014.83275568</v>
      </c>
      <c r="C328">
        <v>3123951.82318421</v>
      </c>
    </row>
    <row r="329" spans="1:3">
      <c r="A329">
        <v>328</v>
      </c>
      <c r="B329">
        <v>344012.559401036</v>
      </c>
      <c r="C329">
        <v>3126168.11500131</v>
      </c>
    </row>
    <row r="330" spans="1:3">
      <c r="A330">
        <v>329</v>
      </c>
      <c r="B330">
        <v>342683.114890755</v>
      </c>
      <c r="C330">
        <v>3126298.90620441</v>
      </c>
    </row>
    <row r="331" spans="1:3">
      <c r="A331">
        <v>330</v>
      </c>
      <c r="B331">
        <v>340965.984888122</v>
      </c>
      <c r="C331">
        <v>3125114.29084602</v>
      </c>
    </row>
    <row r="332" spans="1:3">
      <c r="A332">
        <v>331</v>
      </c>
      <c r="B332">
        <v>343083.215859426</v>
      </c>
      <c r="C332">
        <v>3126885.44764141</v>
      </c>
    </row>
    <row r="333" spans="1:3">
      <c r="A333">
        <v>332</v>
      </c>
      <c r="B333">
        <v>342752.479436425</v>
      </c>
      <c r="C333">
        <v>3126886.45733058</v>
      </c>
    </row>
    <row r="334" spans="1:3">
      <c r="A334">
        <v>333</v>
      </c>
      <c r="B334">
        <v>340881.549028754</v>
      </c>
      <c r="C334">
        <v>3126091.39359165</v>
      </c>
    </row>
    <row r="335" spans="1:3">
      <c r="A335">
        <v>334</v>
      </c>
      <c r="B335">
        <v>340918.383968169</v>
      </c>
      <c r="C335">
        <v>3126833.68802683</v>
      </c>
    </row>
    <row r="336" spans="1:3">
      <c r="A336">
        <v>335</v>
      </c>
      <c r="B336">
        <v>340628.615883622</v>
      </c>
      <c r="C336">
        <v>3127021.84175691</v>
      </c>
    </row>
    <row r="337" spans="1:3">
      <c r="A337">
        <v>336</v>
      </c>
      <c r="B337">
        <v>339348.266914405</v>
      </c>
      <c r="C337">
        <v>3126508.07903934</v>
      </c>
    </row>
    <row r="338" spans="1:3">
      <c r="A338">
        <v>337</v>
      </c>
      <c r="B338">
        <v>339695.485817953</v>
      </c>
      <c r="C338">
        <v>3126696.28366849</v>
      </c>
    </row>
    <row r="339" spans="1:3">
      <c r="A339">
        <v>338</v>
      </c>
      <c r="B339">
        <v>339374.720645301</v>
      </c>
      <c r="C339">
        <v>3126968.93594053</v>
      </c>
    </row>
    <row r="340" spans="1:3">
      <c r="A340">
        <v>339</v>
      </c>
      <c r="B340">
        <v>337600.064699245</v>
      </c>
      <c r="C340">
        <v>3126120.17501283</v>
      </c>
    </row>
    <row r="341" spans="1:3">
      <c r="A341">
        <v>340</v>
      </c>
      <c r="B341">
        <v>341933.369133375</v>
      </c>
      <c r="C341">
        <v>3128373.29036372</v>
      </c>
    </row>
    <row r="342" spans="1:3">
      <c r="A342">
        <v>341</v>
      </c>
      <c r="B342">
        <v>343592.928878311</v>
      </c>
      <c r="C342">
        <v>3129426.9997609</v>
      </c>
    </row>
    <row r="343" spans="1:3">
      <c r="A343">
        <v>342</v>
      </c>
      <c r="B343">
        <v>344125.47147813</v>
      </c>
      <c r="C343">
        <v>3130136.86691607</v>
      </c>
    </row>
    <row r="344" spans="1:3">
      <c r="A344">
        <v>343</v>
      </c>
      <c r="B344">
        <v>345179.28928352</v>
      </c>
      <c r="C344">
        <v>3130720.64081863</v>
      </c>
    </row>
    <row r="345" spans="1:3">
      <c r="A345">
        <v>344</v>
      </c>
      <c r="B345">
        <v>348806.757019675</v>
      </c>
      <c r="C345">
        <v>3133535.46745556</v>
      </c>
    </row>
    <row r="346" spans="1:3">
      <c r="A346">
        <v>345</v>
      </c>
      <c r="B346">
        <v>349542.493175916</v>
      </c>
      <c r="C346">
        <v>3134075.73687619</v>
      </c>
    </row>
    <row r="347" spans="1:3">
      <c r="A347">
        <v>346</v>
      </c>
      <c r="B347">
        <v>348327.449648442</v>
      </c>
      <c r="C347">
        <v>3132837.22407133</v>
      </c>
    </row>
    <row r="348" spans="1:3">
      <c r="A348">
        <v>347</v>
      </c>
      <c r="B348">
        <v>349811.984709215</v>
      </c>
      <c r="C348">
        <v>3134104.24256793</v>
      </c>
    </row>
    <row r="349" spans="1:3">
      <c r="A349">
        <v>348</v>
      </c>
      <c r="B349">
        <v>352770.393497296</v>
      </c>
      <c r="C349">
        <v>3135532.96666381</v>
      </c>
    </row>
    <row r="350" spans="1:3">
      <c r="A350">
        <v>349</v>
      </c>
      <c r="B350">
        <v>349649.041589462</v>
      </c>
      <c r="C350">
        <v>3134020.93439774</v>
      </c>
    </row>
    <row r="351" spans="1:3">
      <c r="A351">
        <v>350</v>
      </c>
      <c r="B351">
        <v>351435.281495788</v>
      </c>
      <c r="C351">
        <v>3135032.91066529</v>
      </c>
    </row>
    <row r="352" spans="1:3">
      <c r="A352">
        <v>351</v>
      </c>
      <c r="B352">
        <v>351173.652307552</v>
      </c>
      <c r="C352">
        <v>3134766.37235414</v>
      </c>
    </row>
    <row r="353" spans="1:3">
      <c r="A353">
        <v>352</v>
      </c>
      <c r="B353">
        <v>349182.212661827</v>
      </c>
      <c r="C353">
        <v>3134389.15158546</v>
      </c>
    </row>
    <row r="354" spans="1:3">
      <c r="A354">
        <v>353</v>
      </c>
      <c r="B354">
        <v>348363.913189846</v>
      </c>
      <c r="C354">
        <v>3134492.70722441</v>
      </c>
    </row>
    <row r="355" spans="1:3">
      <c r="A355">
        <v>354</v>
      </c>
      <c r="B355">
        <v>347317.848676611</v>
      </c>
      <c r="C355">
        <v>3134338.13179665</v>
      </c>
    </row>
    <row r="356" spans="1:3">
      <c r="A356">
        <v>355</v>
      </c>
      <c r="B356">
        <v>350449.717458322</v>
      </c>
      <c r="C356">
        <v>3135985.77913207</v>
      </c>
    </row>
    <row r="357" spans="1:3">
      <c r="A357">
        <v>356</v>
      </c>
      <c r="B357">
        <v>351631.738632333</v>
      </c>
      <c r="C357">
        <v>3136273.61902402</v>
      </c>
    </row>
    <row r="358" spans="1:3">
      <c r="A358">
        <v>357</v>
      </c>
      <c r="B358">
        <v>350216.577676789</v>
      </c>
      <c r="C358">
        <v>3135029.48143359</v>
      </c>
    </row>
    <row r="359" spans="1:3">
      <c r="A359">
        <v>358</v>
      </c>
      <c r="B359">
        <v>350062.886176714</v>
      </c>
      <c r="C359">
        <v>3135007.82856851</v>
      </c>
    </row>
    <row r="360" spans="1:3">
      <c r="A360">
        <v>359</v>
      </c>
      <c r="B360">
        <v>350202.108745936</v>
      </c>
      <c r="C360">
        <v>3135204.15072063</v>
      </c>
    </row>
    <row r="361" spans="1:3">
      <c r="A361">
        <v>360</v>
      </c>
      <c r="B361">
        <v>351184.60295848</v>
      </c>
      <c r="C361">
        <v>3136182.06857704</v>
      </c>
    </row>
    <row r="362" spans="1:3">
      <c r="A362">
        <v>361</v>
      </c>
      <c r="B362">
        <v>351809.526412759</v>
      </c>
      <c r="C362">
        <v>3136685.00423965</v>
      </c>
    </row>
    <row r="363" spans="1:3">
      <c r="A363">
        <v>362</v>
      </c>
      <c r="B363">
        <v>349285.320552875</v>
      </c>
      <c r="C363">
        <v>3135560.67192561</v>
      </c>
    </row>
    <row r="364" spans="1:3">
      <c r="A364">
        <v>363</v>
      </c>
      <c r="B364">
        <v>351959.419042985</v>
      </c>
      <c r="C364">
        <v>3136381.56706767</v>
      </c>
    </row>
    <row r="365" spans="1:3">
      <c r="A365">
        <v>364</v>
      </c>
      <c r="B365">
        <v>352964.166323132</v>
      </c>
      <c r="C365">
        <v>3137195.34131134</v>
      </c>
    </row>
    <row r="366" spans="1:3">
      <c r="A366">
        <v>365</v>
      </c>
      <c r="B366">
        <v>349468.718970955</v>
      </c>
      <c r="C366">
        <v>3134991.10288606</v>
      </c>
    </row>
    <row r="367" spans="1:3">
      <c r="A367">
        <v>366</v>
      </c>
      <c r="B367">
        <v>348763.624921294</v>
      </c>
      <c r="C367">
        <v>3133892.0662546</v>
      </c>
    </row>
    <row r="368" spans="1:3">
      <c r="A368">
        <v>367</v>
      </c>
      <c r="B368">
        <v>348591.829131742</v>
      </c>
      <c r="C368">
        <v>3134380.4643951</v>
      </c>
    </row>
    <row r="369" spans="1:3">
      <c r="A369">
        <v>368</v>
      </c>
      <c r="B369">
        <v>350218.628450614</v>
      </c>
      <c r="C369">
        <v>3136253.74138314</v>
      </c>
    </row>
    <row r="370" spans="1:3">
      <c r="A370">
        <v>369</v>
      </c>
      <c r="B370">
        <v>352650.965658315</v>
      </c>
      <c r="C370">
        <v>3137409.45132558</v>
      </c>
    </row>
    <row r="371" spans="1:3">
      <c r="A371">
        <v>370</v>
      </c>
      <c r="B371">
        <v>353159.587301363</v>
      </c>
      <c r="C371">
        <v>3137928.89968504</v>
      </c>
    </row>
    <row r="372" spans="1:3">
      <c r="A372">
        <v>371</v>
      </c>
      <c r="B372">
        <v>354118.54675483</v>
      </c>
      <c r="C372">
        <v>3138261.04084534</v>
      </c>
    </row>
    <row r="373" spans="1:3">
      <c r="A373">
        <v>372</v>
      </c>
      <c r="B373">
        <v>353398.649603187</v>
      </c>
      <c r="C373">
        <v>3138278.36111298</v>
      </c>
    </row>
    <row r="374" spans="1:3">
      <c r="A374">
        <v>373</v>
      </c>
      <c r="B374">
        <v>352557.786266205</v>
      </c>
      <c r="C374">
        <v>3137928.84610959</v>
      </c>
    </row>
    <row r="375" spans="1:3">
      <c r="A375">
        <v>374</v>
      </c>
      <c r="B375">
        <v>352746.827350531</v>
      </c>
      <c r="C375">
        <v>3137654.63872225</v>
      </c>
    </row>
    <row r="376" spans="1:3">
      <c r="A376">
        <v>375</v>
      </c>
      <c r="B376">
        <v>353614.205230147</v>
      </c>
      <c r="C376">
        <v>3138736.65761477</v>
      </c>
    </row>
    <row r="377" spans="1:3">
      <c r="A377">
        <v>376</v>
      </c>
      <c r="B377">
        <v>354856.913933286</v>
      </c>
      <c r="C377">
        <v>3139132.05321111</v>
      </c>
    </row>
    <row r="378" spans="1:3">
      <c r="A378">
        <v>377</v>
      </c>
      <c r="B378">
        <v>359526.415928625</v>
      </c>
      <c r="C378">
        <v>3142220.61458395</v>
      </c>
    </row>
    <row r="379" spans="1:3">
      <c r="A379">
        <v>378</v>
      </c>
      <c r="B379">
        <v>354412.387328993</v>
      </c>
      <c r="C379">
        <v>3139127.42536117</v>
      </c>
    </row>
    <row r="380" spans="1:3">
      <c r="A380">
        <v>379</v>
      </c>
      <c r="B380">
        <v>353173.472195421</v>
      </c>
      <c r="C380">
        <v>3137742.05492751</v>
      </c>
    </row>
    <row r="381" spans="1:3">
      <c r="A381">
        <v>380</v>
      </c>
      <c r="B381">
        <v>352895.499893055</v>
      </c>
      <c r="C381">
        <v>3138518.15865812</v>
      </c>
    </row>
    <row r="382" spans="1:3">
      <c r="A382">
        <v>381</v>
      </c>
      <c r="B382">
        <v>354035.170037996</v>
      </c>
      <c r="C382">
        <v>3139131.27567841</v>
      </c>
    </row>
    <row r="383" spans="1:3">
      <c r="A383">
        <v>382</v>
      </c>
      <c r="B383">
        <v>353238.258344474</v>
      </c>
      <c r="C383">
        <v>3138901.01881153</v>
      </c>
    </row>
    <row r="384" spans="1:3">
      <c r="A384">
        <v>383</v>
      </c>
      <c r="B384">
        <v>354230.855378349</v>
      </c>
      <c r="C384">
        <v>3139331.91616565</v>
      </c>
    </row>
    <row r="385" spans="1:3">
      <c r="A385">
        <v>384</v>
      </c>
      <c r="B385">
        <v>352685.441592253</v>
      </c>
      <c r="C385">
        <v>3137871.93471685</v>
      </c>
    </row>
    <row r="386" spans="1:3">
      <c r="A386">
        <v>385</v>
      </c>
      <c r="B386">
        <v>352655.51479902</v>
      </c>
      <c r="C386">
        <v>3137839.41864191</v>
      </c>
    </row>
    <row r="387" spans="1:3">
      <c r="A387">
        <v>386</v>
      </c>
      <c r="B387">
        <v>352461.931103549</v>
      </c>
      <c r="C387">
        <v>3137347.65784878</v>
      </c>
    </row>
    <row r="388" spans="1:3">
      <c r="A388">
        <v>387</v>
      </c>
      <c r="B388">
        <v>350745.464193579</v>
      </c>
      <c r="C388">
        <v>3136663.73249916</v>
      </c>
    </row>
    <row r="389" spans="1:3">
      <c r="A389">
        <v>388</v>
      </c>
      <c r="B389">
        <v>356478.826714015</v>
      </c>
      <c r="C389">
        <v>3140664.28089345</v>
      </c>
    </row>
    <row r="390" spans="1:3">
      <c r="A390">
        <v>389</v>
      </c>
      <c r="B390">
        <v>358793.621096895</v>
      </c>
      <c r="C390">
        <v>3141616.79501094</v>
      </c>
    </row>
    <row r="391" spans="1:3">
      <c r="A391">
        <v>390</v>
      </c>
      <c r="B391">
        <v>355852.342867236</v>
      </c>
      <c r="C391">
        <v>3139954.05154422</v>
      </c>
    </row>
    <row r="392" spans="1:3">
      <c r="A392">
        <v>391</v>
      </c>
      <c r="B392">
        <v>358835.898343271</v>
      </c>
      <c r="C392">
        <v>3142182.85256462</v>
      </c>
    </row>
    <row r="393" spans="1:3">
      <c r="A393">
        <v>392</v>
      </c>
      <c r="B393">
        <v>355133.225306453</v>
      </c>
      <c r="C393">
        <v>3139650.03475673</v>
      </c>
    </row>
    <row r="394" spans="1:3">
      <c r="A394">
        <v>393</v>
      </c>
      <c r="B394">
        <v>355882.590211777</v>
      </c>
      <c r="C394">
        <v>3139929.21685502</v>
      </c>
    </row>
    <row r="395" spans="1:3">
      <c r="A395">
        <v>394</v>
      </c>
      <c r="B395">
        <v>354773.002852731</v>
      </c>
      <c r="C395">
        <v>3139396.441268</v>
      </c>
    </row>
    <row r="396" spans="1:3">
      <c r="A396">
        <v>395</v>
      </c>
      <c r="B396">
        <v>355005.638275001</v>
      </c>
      <c r="C396">
        <v>3139465.0623957</v>
      </c>
    </row>
    <row r="397" spans="1:3">
      <c r="A397">
        <v>396</v>
      </c>
      <c r="B397">
        <v>355025.237349949</v>
      </c>
      <c r="C397">
        <v>3139572.14372214</v>
      </c>
    </row>
    <row r="398" spans="1:3">
      <c r="A398">
        <v>397</v>
      </c>
      <c r="B398">
        <v>354794.190048247</v>
      </c>
      <c r="C398">
        <v>3139393.64947545</v>
      </c>
    </row>
    <row r="399" spans="1:3">
      <c r="A399">
        <v>398</v>
      </c>
      <c r="B399">
        <v>355186.930375008</v>
      </c>
      <c r="C399">
        <v>3139864.96112728</v>
      </c>
    </row>
    <row r="400" spans="1:3">
      <c r="A400">
        <v>399</v>
      </c>
      <c r="B400">
        <v>354075.044326262</v>
      </c>
      <c r="C400">
        <v>3139022.50465551</v>
      </c>
    </row>
    <row r="401" spans="1:3">
      <c r="A401">
        <v>400</v>
      </c>
      <c r="B401">
        <v>353842.349330764</v>
      </c>
      <c r="C401">
        <v>3138744.52242548</v>
      </c>
    </row>
    <row r="402" spans="1:3">
      <c r="A402">
        <v>401</v>
      </c>
      <c r="B402">
        <v>354169.265634956</v>
      </c>
      <c r="C402">
        <v>3139312.15243678</v>
      </c>
    </row>
    <row r="403" spans="1:3">
      <c r="A403">
        <v>402</v>
      </c>
      <c r="B403">
        <v>354535.540885875</v>
      </c>
      <c r="C403">
        <v>3139664.66480229</v>
      </c>
    </row>
    <row r="404" spans="1:3">
      <c r="A404">
        <v>403</v>
      </c>
      <c r="B404">
        <v>355705.112385341</v>
      </c>
      <c r="C404">
        <v>3140447.41255236</v>
      </c>
    </row>
    <row r="405" spans="1:3">
      <c r="A405">
        <v>404</v>
      </c>
      <c r="B405">
        <v>357324.207878368</v>
      </c>
      <c r="C405">
        <v>3141297.47549377</v>
      </c>
    </row>
    <row r="406" spans="1:3">
      <c r="A406">
        <v>405</v>
      </c>
      <c r="B406">
        <v>357836.572575344</v>
      </c>
      <c r="C406">
        <v>3141769.07612646</v>
      </c>
    </row>
    <row r="407" spans="1:3">
      <c r="A407">
        <v>406</v>
      </c>
      <c r="B407">
        <v>357690.690479019</v>
      </c>
      <c r="C407">
        <v>3141655.02795297</v>
      </c>
    </row>
    <row r="408" spans="1:3">
      <c r="A408">
        <v>407</v>
      </c>
      <c r="B408">
        <v>358251.69508475</v>
      </c>
      <c r="C408">
        <v>3141993.72196595</v>
      </c>
    </row>
    <row r="409" spans="1:3">
      <c r="A409">
        <v>408</v>
      </c>
      <c r="B409">
        <v>358089.368455408</v>
      </c>
      <c r="C409">
        <v>3141990.86583094</v>
      </c>
    </row>
    <row r="410" spans="1:3">
      <c r="A410">
        <v>409</v>
      </c>
      <c r="B410">
        <v>356865.978989492</v>
      </c>
      <c r="C410">
        <v>3141545.1427603</v>
      </c>
    </row>
    <row r="411" spans="1:3">
      <c r="A411">
        <v>410</v>
      </c>
      <c r="B411">
        <v>358242.746693708</v>
      </c>
      <c r="C411">
        <v>3142816.46487481</v>
      </c>
    </row>
    <row r="412" spans="1:3">
      <c r="A412">
        <v>411</v>
      </c>
      <c r="B412">
        <v>356754.487823705</v>
      </c>
      <c r="C412">
        <v>3141539.78903827</v>
      </c>
    </row>
    <row r="413" spans="1:3">
      <c r="A413">
        <v>412</v>
      </c>
      <c r="B413">
        <v>357457.75382049</v>
      </c>
      <c r="C413">
        <v>3141763.47568904</v>
      </c>
    </row>
    <row r="414" spans="1:3">
      <c r="A414">
        <v>413</v>
      </c>
      <c r="B414">
        <v>356929.333412618</v>
      </c>
      <c r="C414">
        <v>3141484.77921201</v>
      </c>
    </row>
    <row r="415" spans="1:3">
      <c r="A415">
        <v>414</v>
      </c>
      <c r="B415">
        <v>355861.434332014</v>
      </c>
      <c r="C415">
        <v>3140998.22418663</v>
      </c>
    </row>
    <row r="416" spans="1:3">
      <c r="A416">
        <v>415</v>
      </c>
      <c r="B416">
        <v>353656.293986677</v>
      </c>
      <c r="C416">
        <v>3140009.12157102</v>
      </c>
    </row>
    <row r="417" spans="1:3">
      <c r="A417">
        <v>416</v>
      </c>
      <c r="B417">
        <v>356148.784903819</v>
      </c>
      <c r="C417">
        <v>3141256.42986464</v>
      </c>
    </row>
    <row r="418" spans="1:3">
      <c r="A418">
        <v>417</v>
      </c>
      <c r="B418">
        <v>357499.771388234</v>
      </c>
      <c r="C418">
        <v>3142092.91288426</v>
      </c>
    </row>
    <row r="419" spans="1:3">
      <c r="A419">
        <v>418</v>
      </c>
      <c r="B419">
        <v>357557.343783373</v>
      </c>
      <c r="C419">
        <v>3142109.32295368</v>
      </c>
    </row>
    <row r="420" spans="1:3">
      <c r="A420">
        <v>419</v>
      </c>
      <c r="B420">
        <v>358181.632900883</v>
      </c>
      <c r="C420">
        <v>3142528.75710758</v>
      </c>
    </row>
    <row r="421" spans="1:3">
      <c r="A421">
        <v>420</v>
      </c>
      <c r="B421">
        <v>358233.662737125</v>
      </c>
      <c r="C421">
        <v>3142533.34379015</v>
      </c>
    </row>
    <row r="422" spans="1:3">
      <c r="A422">
        <v>421</v>
      </c>
      <c r="B422">
        <v>359386.47273893</v>
      </c>
      <c r="C422">
        <v>3142916.35654443</v>
      </c>
    </row>
    <row r="423" spans="1:3">
      <c r="A423">
        <v>422</v>
      </c>
      <c r="B423">
        <v>357578.160725105</v>
      </c>
      <c r="C423">
        <v>3141925.37938649</v>
      </c>
    </row>
    <row r="424" spans="1:3">
      <c r="A424">
        <v>423</v>
      </c>
      <c r="B424">
        <v>358679.265657149</v>
      </c>
      <c r="C424">
        <v>3142861.76766655</v>
      </c>
    </row>
    <row r="425" spans="1:3">
      <c r="A425">
        <v>424</v>
      </c>
      <c r="B425">
        <v>358572.369144267</v>
      </c>
      <c r="C425">
        <v>3142851.76817361</v>
      </c>
    </row>
    <row r="426" spans="1:3">
      <c r="A426">
        <v>425</v>
      </c>
      <c r="B426">
        <v>357479.555829983</v>
      </c>
      <c r="C426">
        <v>3142706.80744877</v>
      </c>
    </row>
    <row r="427" spans="1:3">
      <c r="A427">
        <v>426</v>
      </c>
      <c r="B427">
        <v>357739.935488447</v>
      </c>
      <c r="C427">
        <v>3143460.46336939</v>
      </c>
    </row>
    <row r="428" spans="1:3">
      <c r="A428">
        <v>427</v>
      </c>
      <c r="B428">
        <v>357851.450936091</v>
      </c>
      <c r="C428">
        <v>3142968.09401529</v>
      </c>
    </row>
    <row r="429" spans="1:3">
      <c r="A429">
        <v>428</v>
      </c>
      <c r="B429">
        <v>357814.788468979</v>
      </c>
      <c r="C429">
        <v>3142839.69662045</v>
      </c>
    </row>
    <row r="430" spans="1:3">
      <c r="A430">
        <v>429</v>
      </c>
      <c r="B430">
        <v>356265.387598672</v>
      </c>
      <c r="C430">
        <v>3141963.92184566</v>
      </c>
    </row>
    <row r="431" spans="1:3">
      <c r="A431">
        <v>430</v>
      </c>
      <c r="B431">
        <v>357819.355526987</v>
      </c>
      <c r="C431">
        <v>3142870.34135998</v>
      </c>
    </row>
    <row r="432" spans="1:3">
      <c r="A432">
        <v>431</v>
      </c>
      <c r="B432">
        <v>356968.660113085</v>
      </c>
      <c r="C432">
        <v>3142443.12944344</v>
      </c>
    </row>
    <row r="433" spans="1:3">
      <c r="A433">
        <v>432</v>
      </c>
      <c r="B433">
        <v>357639.397967351</v>
      </c>
      <c r="C433">
        <v>3142710.97482844</v>
      </c>
    </row>
    <row r="434" spans="1:3">
      <c r="A434">
        <v>433</v>
      </c>
      <c r="B434">
        <v>356594.47492888</v>
      </c>
      <c r="C434">
        <v>3141802.29596418</v>
      </c>
    </row>
    <row r="435" spans="1:3">
      <c r="A435">
        <v>434</v>
      </c>
      <c r="B435">
        <v>356847.724874819</v>
      </c>
      <c r="C435">
        <v>3141970.18702312</v>
      </c>
    </row>
    <row r="436" spans="1:3">
      <c r="A436">
        <v>435</v>
      </c>
      <c r="B436">
        <v>356728.041119369</v>
      </c>
      <c r="C436">
        <v>3141842.19996298</v>
      </c>
    </row>
    <row r="437" spans="1:3">
      <c r="A437">
        <v>436</v>
      </c>
      <c r="B437">
        <v>356946.639193797</v>
      </c>
      <c r="C437">
        <v>3141682.70521234</v>
      </c>
    </row>
    <row r="438" spans="1:3">
      <c r="A438">
        <v>437</v>
      </c>
      <c r="B438">
        <v>357943.560325366</v>
      </c>
      <c r="C438">
        <v>3142679.43321165</v>
      </c>
    </row>
    <row r="439" spans="1:3">
      <c r="A439">
        <v>438</v>
      </c>
      <c r="B439">
        <v>358760.974603337</v>
      </c>
      <c r="C439">
        <v>3143324.22558906</v>
      </c>
    </row>
    <row r="440" spans="1:3">
      <c r="A440">
        <v>439</v>
      </c>
      <c r="B440">
        <v>358537.387155263</v>
      </c>
      <c r="C440">
        <v>3143025.04151987</v>
      </c>
    </row>
    <row r="441" spans="1:3">
      <c r="A441">
        <v>440</v>
      </c>
      <c r="B441">
        <v>356530.60693817</v>
      </c>
      <c r="C441">
        <v>3142015.61194037</v>
      </c>
    </row>
    <row r="442" spans="1:3">
      <c r="A442">
        <v>441</v>
      </c>
      <c r="B442">
        <v>355630.822388205</v>
      </c>
      <c r="C442">
        <v>3141610.62673803</v>
      </c>
    </row>
    <row r="443" spans="1:3">
      <c r="A443">
        <v>442</v>
      </c>
      <c r="B443">
        <v>356710.552079323</v>
      </c>
      <c r="C443">
        <v>3142149.66985661</v>
      </c>
    </row>
    <row r="444" spans="1:3">
      <c r="A444">
        <v>443</v>
      </c>
      <c r="B444">
        <v>356416.171944471</v>
      </c>
      <c r="C444">
        <v>3142047.79586339</v>
      </c>
    </row>
    <row r="445" spans="1:3">
      <c r="A445">
        <v>444</v>
      </c>
      <c r="B445">
        <v>357279.61578625</v>
      </c>
      <c r="C445">
        <v>3142593.73623099</v>
      </c>
    </row>
    <row r="446" spans="1:3">
      <c r="A446">
        <v>445</v>
      </c>
      <c r="B446">
        <v>356648.676428394</v>
      </c>
      <c r="C446">
        <v>3142597.69086359</v>
      </c>
    </row>
    <row r="447" spans="1:3">
      <c r="A447">
        <v>446</v>
      </c>
      <c r="B447">
        <v>357035.577480343</v>
      </c>
      <c r="C447">
        <v>3142425.27334291</v>
      </c>
    </row>
    <row r="448" spans="1:3">
      <c r="A448">
        <v>447</v>
      </c>
      <c r="B448">
        <v>357669.178709956</v>
      </c>
      <c r="C448">
        <v>3142346.56596891</v>
      </c>
    </row>
    <row r="449" spans="1:3">
      <c r="A449">
        <v>448</v>
      </c>
      <c r="B449">
        <v>357652.053769568</v>
      </c>
      <c r="C449">
        <v>3142310.38631616</v>
      </c>
    </row>
    <row r="450" spans="1:3">
      <c r="A450">
        <v>449</v>
      </c>
      <c r="B450">
        <v>357695.992296274</v>
      </c>
      <c r="C450">
        <v>3142357.62112553</v>
      </c>
    </row>
    <row r="451" spans="1:3">
      <c r="A451">
        <v>450</v>
      </c>
      <c r="B451">
        <v>357434.218260696</v>
      </c>
      <c r="C451">
        <v>3142328.00776847</v>
      </c>
    </row>
    <row r="452" spans="1:3">
      <c r="A452">
        <v>451</v>
      </c>
      <c r="B452">
        <v>356597.861001408</v>
      </c>
      <c r="C452">
        <v>3141778.43860929</v>
      </c>
    </row>
    <row r="453" spans="1:3">
      <c r="A453">
        <v>452</v>
      </c>
      <c r="B453">
        <v>357495.320009948</v>
      </c>
      <c r="C453">
        <v>3142399.3509487</v>
      </c>
    </row>
    <row r="454" spans="1:3">
      <c r="A454">
        <v>453</v>
      </c>
      <c r="B454">
        <v>358374.070473702</v>
      </c>
      <c r="C454">
        <v>3142929.3231375</v>
      </c>
    </row>
    <row r="455" spans="1:3">
      <c r="A455">
        <v>454</v>
      </c>
      <c r="B455">
        <v>357745.136318309</v>
      </c>
      <c r="C455">
        <v>3142514.03905451</v>
      </c>
    </row>
    <row r="456" spans="1:3">
      <c r="A456">
        <v>455</v>
      </c>
      <c r="B456">
        <v>357503.980197665</v>
      </c>
      <c r="C456">
        <v>3142473.93020633</v>
      </c>
    </row>
    <row r="457" spans="1:3">
      <c r="A457">
        <v>456</v>
      </c>
      <c r="B457">
        <v>357089.269120401</v>
      </c>
      <c r="C457">
        <v>3142277.42988623</v>
      </c>
    </row>
    <row r="458" spans="1:3">
      <c r="A458">
        <v>457</v>
      </c>
      <c r="B458">
        <v>356837.135108236</v>
      </c>
      <c r="C458">
        <v>3142242.59332291</v>
      </c>
    </row>
    <row r="459" spans="1:3">
      <c r="A459">
        <v>458</v>
      </c>
      <c r="B459">
        <v>356749.33771871</v>
      </c>
      <c r="C459">
        <v>3142260.52411619</v>
      </c>
    </row>
    <row r="460" spans="1:3">
      <c r="A460">
        <v>459</v>
      </c>
      <c r="B460">
        <v>357113.279760554</v>
      </c>
      <c r="C460">
        <v>3142542.21640155</v>
      </c>
    </row>
    <row r="461" spans="1:3">
      <c r="A461">
        <v>460</v>
      </c>
      <c r="B461">
        <v>355977.128645355</v>
      </c>
      <c r="C461">
        <v>3141812.40695154</v>
      </c>
    </row>
    <row r="462" spans="1:3">
      <c r="A462">
        <v>461</v>
      </c>
      <c r="B462">
        <v>356888.662079786</v>
      </c>
      <c r="C462">
        <v>3142204.94536649</v>
      </c>
    </row>
    <row r="463" spans="1:3">
      <c r="A463">
        <v>462</v>
      </c>
      <c r="B463">
        <v>357178.824206104</v>
      </c>
      <c r="C463">
        <v>3142373.71548827</v>
      </c>
    </row>
    <row r="464" spans="1:3">
      <c r="A464">
        <v>463</v>
      </c>
      <c r="B464">
        <v>356824.483301241</v>
      </c>
      <c r="C464">
        <v>3142164.66443489</v>
      </c>
    </row>
    <row r="465" spans="1:3">
      <c r="A465">
        <v>464</v>
      </c>
      <c r="B465">
        <v>358043.31446789</v>
      </c>
      <c r="C465">
        <v>3142889.65829064</v>
      </c>
    </row>
    <row r="466" spans="1:3">
      <c r="A466">
        <v>465</v>
      </c>
      <c r="B466">
        <v>358184.978516353</v>
      </c>
      <c r="C466">
        <v>3142933.92835322</v>
      </c>
    </row>
    <row r="467" spans="1:3">
      <c r="A467">
        <v>466</v>
      </c>
      <c r="B467">
        <v>357854.451865148</v>
      </c>
      <c r="C467">
        <v>3142777.34231141</v>
      </c>
    </row>
    <row r="468" spans="1:3">
      <c r="A468">
        <v>467</v>
      </c>
      <c r="B468">
        <v>358466.97321254</v>
      </c>
      <c r="C468">
        <v>3143090.18189205</v>
      </c>
    </row>
    <row r="469" spans="1:3">
      <c r="A469">
        <v>468</v>
      </c>
      <c r="B469">
        <v>358165.006889541</v>
      </c>
      <c r="C469">
        <v>3142920.16665832</v>
      </c>
    </row>
    <row r="470" spans="1:3">
      <c r="A470">
        <v>469</v>
      </c>
      <c r="B470">
        <v>357818.528459454</v>
      </c>
      <c r="C470">
        <v>3142737.84389131</v>
      </c>
    </row>
    <row r="471" spans="1:3">
      <c r="A471">
        <v>470</v>
      </c>
      <c r="B471">
        <v>357457.320926864</v>
      </c>
      <c r="C471">
        <v>3142556.58473237</v>
      </c>
    </row>
    <row r="472" spans="1:3">
      <c r="A472">
        <v>471</v>
      </c>
      <c r="B472">
        <v>356856.315431599</v>
      </c>
      <c r="C472">
        <v>3142333.8905826</v>
      </c>
    </row>
    <row r="473" spans="1:3">
      <c r="A473">
        <v>472</v>
      </c>
      <c r="B473">
        <v>357298.324300709</v>
      </c>
      <c r="C473">
        <v>3142357.89092009</v>
      </c>
    </row>
    <row r="474" spans="1:3">
      <c r="A474">
        <v>473</v>
      </c>
      <c r="B474">
        <v>357818.089064396</v>
      </c>
      <c r="C474">
        <v>3142993.40675498</v>
      </c>
    </row>
    <row r="475" spans="1:3">
      <c r="A475">
        <v>474</v>
      </c>
      <c r="B475">
        <v>357985.481091757</v>
      </c>
      <c r="C475">
        <v>3143095.83952384</v>
      </c>
    </row>
    <row r="476" spans="1:3">
      <c r="A476">
        <v>475</v>
      </c>
      <c r="B476">
        <v>357148.031047231</v>
      </c>
      <c r="C476">
        <v>3142634.20969514</v>
      </c>
    </row>
    <row r="477" spans="1:3">
      <c r="A477">
        <v>476</v>
      </c>
      <c r="B477">
        <v>357995.526200025</v>
      </c>
      <c r="C477">
        <v>3143091.62111225</v>
      </c>
    </row>
    <row r="478" spans="1:3">
      <c r="A478">
        <v>477</v>
      </c>
      <c r="B478">
        <v>358430.383237435</v>
      </c>
      <c r="C478">
        <v>3143335.00290646</v>
      </c>
    </row>
    <row r="479" spans="1:3">
      <c r="A479">
        <v>478</v>
      </c>
      <c r="B479">
        <v>358290.283596541</v>
      </c>
      <c r="C479">
        <v>3143242.4380375</v>
      </c>
    </row>
    <row r="480" spans="1:3">
      <c r="A480">
        <v>479</v>
      </c>
      <c r="B480">
        <v>358307.927720779</v>
      </c>
      <c r="C480">
        <v>3143257.14601825</v>
      </c>
    </row>
    <row r="481" spans="1:3">
      <c r="A481">
        <v>480</v>
      </c>
      <c r="B481">
        <v>358962.916535073</v>
      </c>
      <c r="C481">
        <v>3143608.77037845</v>
      </c>
    </row>
    <row r="482" spans="1:3">
      <c r="A482">
        <v>481</v>
      </c>
      <c r="B482">
        <v>359330.873606323</v>
      </c>
      <c r="C482">
        <v>3143873.10858052</v>
      </c>
    </row>
    <row r="483" spans="1:3">
      <c r="A483">
        <v>482</v>
      </c>
      <c r="B483">
        <v>359224.804956544</v>
      </c>
      <c r="C483">
        <v>3143684.29496928</v>
      </c>
    </row>
    <row r="484" spans="1:3">
      <c r="A484">
        <v>483</v>
      </c>
      <c r="B484">
        <v>359319.721419195</v>
      </c>
      <c r="C484">
        <v>3143919.86460066</v>
      </c>
    </row>
    <row r="485" spans="1:3">
      <c r="A485">
        <v>484</v>
      </c>
      <c r="B485">
        <v>358827.607486093</v>
      </c>
      <c r="C485">
        <v>3143374.21184545</v>
      </c>
    </row>
    <row r="486" spans="1:3">
      <c r="A486">
        <v>485</v>
      </c>
      <c r="B486">
        <v>359267.368528316</v>
      </c>
      <c r="C486">
        <v>3143900.33259477</v>
      </c>
    </row>
    <row r="487" spans="1:3">
      <c r="A487">
        <v>486</v>
      </c>
      <c r="B487">
        <v>358451.68453076</v>
      </c>
      <c r="C487">
        <v>3143499.09967277</v>
      </c>
    </row>
    <row r="488" spans="1:3">
      <c r="A488">
        <v>487</v>
      </c>
      <c r="B488">
        <v>358418.201275511</v>
      </c>
      <c r="C488">
        <v>3143608.07565781</v>
      </c>
    </row>
    <row r="489" spans="1:3">
      <c r="A489">
        <v>488</v>
      </c>
      <c r="B489">
        <v>358455.941515508</v>
      </c>
      <c r="C489">
        <v>3143508.30486382</v>
      </c>
    </row>
    <row r="490" spans="1:3">
      <c r="A490">
        <v>489</v>
      </c>
      <c r="B490">
        <v>357913.193701876</v>
      </c>
      <c r="C490">
        <v>3143241.49420168</v>
      </c>
    </row>
    <row r="491" spans="1:3">
      <c r="A491">
        <v>490</v>
      </c>
      <c r="B491">
        <v>358320.740983347</v>
      </c>
      <c r="C491">
        <v>3143417.74038431</v>
      </c>
    </row>
    <row r="492" spans="1:3">
      <c r="A492">
        <v>491</v>
      </c>
      <c r="B492">
        <v>357717.328505383</v>
      </c>
      <c r="C492">
        <v>3143238.2606306</v>
      </c>
    </row>
    <row r="493" spans="1:3">
      <c r="A493">
        <v>492</v>
      </c>
      <c r="B493">
        <v>358979.749820475</v>
      </c>
      <c r="C493">
        <v>3143720.9935528</v>
      </c>
    </row>
    <row r="494" spans="1:3">
      <c r="A494">
        <v>493</v>
      </c>
      <c r="B494">
        <v>358173.053402632</v>
      </c>
      <c r="C494">
        <v>3143210.31213263</v>
      </c>
    </row>
    <row r="495" spans="1:3">
      <c r="A495">
        <v>494</v>
      </c>
      <c r="B495">
        <v>358062.836487024</v>
      </c>
      <c r="C495">
        <v>3143127.58221628</v>
      </c>
    </row>
    <row r="496" spans="1:3">
      <c r="A496">
        <v>495</v>
      </c>
      <c r="B496">
        <v>358036.697044145</v>
      </c>
      <c r="C496">
        <v>3143091.20324041</v>
      </c>
    </row>
    <row r="497" spans="1:3">
      <c r="A497">
        <v>496</v>
      </c>
      <c r="B497">
        <v>358073.113769746</v>
      </c>
      <c r="C497">
        <v>3143104.16803196</v>
      </c>
    </row>
    <row r="498" spans="1:3">
      <c r="A498">
        <v>497</v>
      </c>
      <c r="B498">
        <v>357870.514371872</v>
      </c>
      <c r="C498">
        <v>3143041.65540357</v>
      </c>
    </row>
    <row r="499" spans="1:3">
      <c r="A499">
        <v>498</v>
      </c>
      <c r="B499">
        <v>358235.653501955</v>
      </c>
      <c r="C499">
        <v>3143248.92872346</v>
      </c>
    </row>
    <row r="500" spans="1:3">
      <c r="A500">
        <v>499</v>
      </c>
      <c r="B500">
        <v>358062.296217227</v>
      </c>
      <c r="C500">
        <v>3143177.16802083</v>
      </c>
    </row>
    <row r="501" spans="1:3">
      <c r="A501">
        <v>500</v>
      </c>
      <c r="B501">
        <v>358104.944312363</v>
      </c>
      <c r="C501">
        <v>3143165.90472498</v>
      </c>
    </row>
    <row r="502" spans="1:3">
      <c r="A502">
        <v>501</v>
      </c>
      <c r="B502">
        <v>358327.982379149</v>
      </c>
      <c r="C502">
        <v>3143320.75736961</v>
      </c>
    </row>
    <row r="503" spans="1:3">
      <c r="A503">
        <v>502</v>
      </c>
      <c r="B503">
        <v>358309.736948444</v>
      </c>
      <c r="C503">
        <v>3143323.99924034</v>
      </c>
    </row>
    <row r="504" spans="1:3">
      <c r="A504">
        <v>503</v>
      </c>
      <c r="B504">
        <v>358408.958939613</v>
      </c>
      <c r="C504">
        <v>3143405.45086907</v>
      </c>
    </row>
    <row r="505" spans="1:3">
      <c r="A505">
        <v>504</v>
      </c>
      <c r="B505">
        <v>358156.748597732</v>
      </c>
      <c r="C505">
        <v>3143169.56643553</v>
      </c>
    </row>
    <row r="506" spans="1:3">
      <c r="A506">
        <v>505</v>
      </c>
      <c r="B506">
        <v>358441.035601654</v>
      </c>
      <c r="C506">
        <v>3143443.48613639</v>
      </c>
    </row>
    <row r="507" spans="1:3">
      <c r="A507">
        <v>506</v>
      </c>
      <c r="B507">
        <v>358039.370829781</v>
      </c>
      <c r="C507">
        <v>3143268.68395266</v>
      </c>
    </row>
    <row r="508" spans="1:3">
      <c r="A508">
        <v>507</v>
      </c>
      <c r="B508">
        <v>358013.401415857</v>
      </c>
      <c r="C508">
        <v>3143264.41710616</v>
      </c>
    </row>
    <row r="509" spans="1:3">
      <c r="A509">
        <v>508</v>
      </c>
      <c r="B509">
        <v>358202.438601702</v>
      </c>
      <c r="C509">
        <v>3143432.34819066</v>
      </c>
    </row>
    <row r="510" spans="1:3">
      <c r="A510">
        <v>509</v>
      </c>
      <c r="B510">
        <v>358586.858496588</v>
      </c>
      <c r="C510">
        <v>3143669.28084224</v>
      </c>
    </row>
    <row r="511" spans="1:3">
      <c r="A511">
        <v>510</v>
      </c>
      <c r="B511">
        <v>358514.281950153</v>
      </c>
      <c r="C511">
        <v>3143647.84505425</v>
      </c>
    </row>
    <row r="512" spans="1:3">
      <c r="A512">
        <v>511</v>
      </c>
      <c r="B512">
        <v>358756.595343437</v>
      </c>
      <c r="C512">
        <v>3143788.50098599</v>
      </c>
    </row>
    <row r="513" spans="1:3">
      <c r="A513">
        <v>512</v>
      </c>
      <c r="B513">
        <v>358674.88652184</v>
      </c>
      <c r="C513">
        <v>3143810.42622924</v>
      </c>
    </row>
    <row r="514" spans="1:3">
      <c r="A514">
        <v>513</v>
      </c>
      <c r="B514">
        <v>358896.960615157</v>
      </c>
      <c r="C514">
        <v>3144000.07323125</v>
      </c>
    </row>
    <row r="515" spans="1:3">
      <c r="A515">
        <v>514</v>
      </c>
      <c r="B515">
        <v>359050.204548482</v>
      </c>
      <c r="C515">
        <v>3144116.70530004</v>
      </c>
    </row>
    <row r="516" spans="1:3">
      <c r="A516">
        <v>515</v>
      </c>
      <c r="B516">
        <v>358762.014553002</v>
      </c>
      <c r="C516">
        <v>3143862.16216109</v>
      </c>
    </row>
    <row r="517" spans="1:3">
      <c r="A517">
        <v>516</v>
      </c>
      <c r="B517">
        <v>358753.822529917</v>
      </c>
      <c r="C517">
        <v>3143842.26077093</v>
      </c>
    </row>
    <row r="518" spans="1:3">
      <c r="A518">
        <v>517</v>
      </c>
      <c r="B518">
        <v>359001.528467001</v>
      </c>
      <c r="C518">
        <v>3143969.04746977</v>
      </c>
    </row>
    <row r="519" spans="1:3">
      <c r="A519">
        <v>518</v>
      </c>
      <c r="B519">
        <v>358893.997197955</v>
      </c>
      <c r="C519">
        <v>3143959.50743567</v>
      </c>
    </row>
    <row r="520" spans="1:3">
      <c r="A520">
        <v>519</v>
      </c>
      <c r="B520">
        <v>358973.361629986</v>
      </c>
      <c r="C520">
        <v>3144037.40772666</v>
      </c>
    </row>
    <row r="521" spans="1:3">
      <c r="A521">
        <v>520</v>
      </c>
      <c r="B521">
        <v>358643.475282795</v>
      </c>
      <c r="C521">
        <v>3143845.86841908</v>
      </c>
    </row>
    <row r="522" spans="1:3">
      <c r="A522">
        <v>521</v>
      </c>
      <c r="B522">
        <v>358484.27157224</v>
      </c>
      <c r="C522">
        <v>3143775.53200736</v>
      </c>
    </row>
    <row r="523" spans="1:3">
      <c r="A523">
        <v>522</v>
      </c>
      <c r="B523">
        <v>358699.622362239</v>
      </c>
      <c r="C523">
        <v>3143874.96906599</v>
      </c>
    </row>
    <row r="524" spans="1:3">
      <c r="A524">
        <v>523</v>
      </c>
      <c r="B524">
        <v>358482.732856206</v>
      </c>
      <c r="C524">
        <v>3143704.92679259</v>
      </c>
    </row>
    <row r="525" spans="1:3">
      <c r="A525">
        <v>524</v>
      </c>
      <c r="B525">
        <v>358290.837981357</v>
      </c>
      <c r="C525">
        <v>3143533.16974301</v>
      </c>
    </row>
    <row r="526" spans="1:3">
      <c r="A526">
        <v>525</v>
      </c>
      <c r="B526">
        <v>358450.708657941</v>
      </c>
      <c r="C526">
        <v>3143691.04448097</v>
      </c>
    </row>
    <row r="527" spans="1:3">
      <c r="A527">
        <v>526</v>
      </c>
      <c r="B527">
        <v>358791.413268653</v>
      </c>
      <c r="C527">
        <v>3143998.01096188</v>
      </c>
    </row>
    <row r="528" spans="1:3">
      <c r="A528">
        <v>527</v>
      </c>
      <c r="B528">
        <v>358873.063805898</v>
      </c>
      <c r="C528">
        <v>3144080.06846243</v>
      </c>
    </row>
    <row r="529" spans="1:3">
      <c r="A529">
        <v>528</v>
      </c>
      <c r="B529">
        <v>358657.249810592</v>
      </c>
      <c r="C529">
        <v>3143944.52818475</v>
      </c>
    </row>
    <row r="530" spans="1:3">
      <c r="A530">
        <v>529</v>
      </c>
      <c r="B530">
        <v>358838.368796946</v>
      </c>
      <c r="C530">
        <v>3143988.87714766</v>
      </c>
    </row>
    <row r="531" spans="1:3">
      <c r="A531">
        <v>530</v>
      </c>
      <c r="B531">
        <v>358862.306394293</v>
      </c>
      <c r="C531">
        <v>3144052.60736542</v>
      </c>
    </row>
    <row r="532" spans="1:3">
      <c r="A532">
        <v>531</v>
      </c>
      <c r="B532">
        <v>358940.070271188</v>
      </c>
      <c r="C532">
        <v>3144094.18212926</v>
      </c>
    </row>
    <row r="533" spans="1:3">
      <c r="A533">
        <v>532</v>
      </c>
      <c r="B533">
        <v>358763.514077926</v>
      </c>
      <c r="C533">
        <v>3144008.25261315</v>
      </c>
    </row>
    <row r="534" spans="1:3">
      <c r="A534">
        <v>533</v>
      </c>
      <c r="B534">
        <v>358943.776122326</v>
      </c>
      <c r="C534">
        <v>3144091.90368067</v>
      </c>
    </row>
    <row r="535" spans="1:3">
      <c r="A535">
        <v>534</v>
      </c>
      <c r="B535">
        <v>358996.560147757</v>
      </c>
      <c r="C535">
        <v>3144139.06944961</v>
      </c>
    </row>
    <row r="536" spans="1:3">
      <c r="A536">
        <v>535</v>
      </c>
      <c r="B536">
        <v>359053.781369932</v>
      </c>
      <c r="C536">
        <v>3144166.3651542</v>
      </c>
    </row>
    <row r="537" spans="1:3">
      <c r="A537">
        <v>536</v>
      </c>
      <c r="B537">
        <v>359137.158268686</v>
      </c>
      <c r="C537">
        <v>3144217.58636951</v>
      </c>
    </row>
    <row r="538" spans="1:3">
      <c r="A538">
        <v>537</v>
      </c>
      <c r="B538">
        <v>359198.618165706</v>
      </c>
      <c r="C538">
        <v>3144276.68577851</v>
      </c>
    </row>
    <row r="539" spans="1:3">
      <c r="A539">
        <v>538</v>
      </c>
      <c r="B539">
        <v>359207.516505045</v>
      </c>
      <c r="C539">
        <v>3144235.253715</v>
      </c>
    </row>
    <row r="540" spans="1:3">
      <c r="A540">
        <v>539</v>
      </c>
      <c r="B540">
        <v>359246.079920443</v>
      </c>
      <c r="C540">
        <v>3144236.60918315</v>
      </c>
    </row>
    <row r="541" spans="1:3">
      <c r="A541">
        <v>540</v>
      </c>
      <c r="B541">
        <v>359204.963684378</v>
      </c>
      <c r="C541">
        <v>3144216.89731998</v>
      </c>
    </row>
    <row r="542" spans="1:3">
      <c r="A542">
        <v>541</v>
      </c>
      <c r="B542">
        <v>359189.114096027</v>
      </c>
      <c r="C542">
        <v>3144176.40607245</v>
      </c>
    </row>
    <row r="543" spans="1:3">
      <c r="A543">
        <v>542</v>
      </c>
      <c r="B543">
        <v>359139.132995943</v>
      </c>
      <c r="C543">
        <v>3144184.01189072</v>
      </c>
    </row>
    <row r="544" spans="1:3">
      <c r="A544">
        <v>543</v>
      </c>
      <c r="B544">
        <v>358914.2878603</v>
      </c>
      <c r="C544">
        <v>3144080.13048515</v>
      </c>
    </row>
    <row r="545" spans="1:3">
      <c r="A545">
        <v>544</v>
      </c>
      <c r="B545">
        <v>358853.993988609</v>
      </c>
      <c r="C545">
        <v>3144038.348697</v>
      </c>
    </row>
    <row r="546" spans="1:3">
      <c r="A546">
        <v>545</v>
      </c>
      <c r="B546">
        <v>358942.24686621</v>
      </c>
      <c r="C546">
        <v>3144112.15622022</v>
      </c>
    </row>
    <row r="547" spans="1:3">
      <c r="A547">
        <v>546</v>
      </c>
      <c r="B547">
        <v>358825.98322796</v>
      </c>
      <c r="C547">
        <v>3144030.64883374</v>
      </c>
    </row>
    <row r="548" spans="1:3">
      <c r="A548">
        <v>547</v>
      </c>
      <c r="B548">
        <v>358870.651988218</v>
      </c>
      <c r="C548">
        <v>3144078.17901164</v>
      </c>
    </row>
    <row r="549" spans="1:3">
      <c r="A549">
        <v>548</v>
      </c>
      <c r="B549">
        <v>358744.511978841</v>
      </c>
      <c r="C549">
        <v>3143986.1197634</v>
      </c>
    </row>
    <row r="550" spans="1:3">
      <c r="A550">
        <v>549</v>
      </c>
      <c r="B550">
        <v>358876.718663338</v>
      </c>
      <c r="C550">
        <v>3144097.91945803</v>
      </c>
    </row>
    <row r="551" spans="1:3">
      <c r="A551">
        <v>550</v>
      </c>
      <c r="B551">
        <v>358867.818373491</v>
      </c>
      <c r="C551">
        <v>3144110.51959107</v>
      </c>
    </row>
    <row r="552" spans="1:3">
      <c r="A552">
        <v>551</v>
      </c>
      <c r="B552">
        <v>358946.353080114</v>
      </c>
      <c r="C552">
        <v>3144143.20874744</v>
      </c>
    </row>
    <row r="553" spans="1:3">
      <c r="A553">
        <v>552</v>
      </c>
      <c r="B553">
        <v>358881.309188845</v>
      </c>
      <c r="C553">
        <v>3144088.94277496</v>
      </c>
    </row>
    <row r="554" spans="1:3">
      <c r="A554">
        <v>553</v>
      </c>
      <c r="B554">
        <v>358740.431763224</v>
      </c>
      <c r="C554">
        <v>3143992.38365382</v>
      </c>
    </row>
    <row r="555" spans="1:3">
      <c r="A555">
        <v>554</v>
      </c>
      <c r="B555">
        <v>358840.237444553</v>
      </c>
      <c r="C555">
        <v>3144054.48415699</v>
      </c>
    </row>
    <row r="556" spans="1:3">
      <c r="A556">
        <v>555</v>
      </c>
      <c r="B556">
        <v>359003.411866725</v>
      </c>
      <c r="C556">
        <v>3144136.53719725</v>
      </c>
    </row>
    <row r="557" spans="1:3">
      <c r="A557">
        <v>556</v>
      </c>
      <c r="B557">
        <v>359274.260004828</v>
      </c>
      <c r="C557">
        <v>3144267.64290086</v>
      </c>
    </row>
    <row r="558" spans="1:3">
      <c r="A558">
        <v>557</v>
      </c>
      <c r="B558">
        <v>358931.806879702</v>
      </c>
      <c r="C558">
        <v>3144088.61711354</v>
      </c>
    </row>
    <row r="559" spans="1:3">
      <c r="A559">
        <v>558</v>
      </c>
      <c r="B559">
        <v>358932.703015671</v>
      </c>
      <c r="C559">
        <v>3144092.67875234</v>
      </c>
    </row>
    <row r="560" spans="1:3">
      <c r="A560">
        <v>559</v>
      </c>
      <c r="B560">
        <v>358976.886643488</v>
      </c>
      <c r="C560">
        <v>3144138.37442684</v>
      </c>
    </row>
    <row r="561" spans="1:3">
      <c r="A561">
        <v>560</v>
      </c>
      <c r="B561">
        <v>358913.044396467</v>
      </c>
      <c r="C561">
        <v>3144109.60366918</v>
      </c>
    </row>
    <row r="562" spans="1:3">
      <c r="A562">
        <v>561</v>
      </c>
      <c r="B562">
        <v>358933.35586283</v>
      </c>
      <c r="C562">
        <v>3144102.19979512</v>
      </c>
    </row>
    <row r="563" spans="1:3">
      <c r="A563">
        <v>562</v>
      </c>
      <c r="B563">
        <v>358785.536294725</v>
      </c>
      <c r="C563">
        <v>3144029.13217976</v>
      </c>
    </row>
    <row r="564" spans="1:3">
      <c r="A564">
        <v>563</v>
      </c>
      <c r="B564">
        <v>358824.435800226</v>
      </c>
      <c r="C564">
        <v>3144032.77186205</v>
      </c>
    </row>
    <row r="565" spans="1:3">
      <c r="A565">
        <v>564</v>
      </c>
      <c r="B565">
        <v>358916.483017648</v>
      </c>
      <c r="C565">
        <v>3144148.25631191</v>
      </c>
    </row>
    <row r="566" spans="1:3">
      <c r="A566">
        <v>565</v>
      </c>
      <c r="B566">
        <v>359037.629164696</v>
      </c>
      <c r="C566">
        <v>3144176.66061863</v>
      </c>
    </row>
    <row r="567" spans="1:3">
      <c r="A567">
        <v>566</v>
      </c>
      <c r="B567">
        <v>359096.065168214</v>
      </c>
      <c r="C567">
        <v>3144218.77631086</v>
      </c>
    </row>
    <row r="568" spans="1:3">
      <c r="A568">
        <v>567</v>
      </c>
      <c r="B568">
        <v>359026.565962862</v>
      </c>
      <c r="C568">
        <v>3144163.44272326</v>
      </c>
    </row>
    <row r="569" spans="1:3">
      <c r="A569">
        <v>568</v>
      </c>
      <c r="B569">
        <v>359040.196561739</v>
      </c>
      <c r="C569">
        <v>3144179.35430932</v>
      </c>
    </row>
    <row r="570" spans="1:3">
      <c r="A570">
        <v>569</v>
      </c>
      <c r="B570">
        <v>359128.503326331</v>
      </c>
      <c r="C570">
        <v>3144219.14488169</v>
      </c>
    </row>
    <row r="571" spans="1:3">
      <c r="A571">
        <v>570</v>
      </c>
      <c r="B571">
        <v>359044.303710075</v>
      </c>
      <c r="C571">
        <v>3144186.2513721</v>
      </c>
    </row>
    <row r="572" spans="1:3">
      <c r="A572">
        <v>571</v>
      </c>
      <c r="B572">
        <v>359064.226570619</v>
      </c>
      <c r="C572">
        <v>3144189.18598482</v>
      </c>
    </row>
    <row r="573" spans="1:3">
      <c r="A573">
        <v>572</v>
      </c>
      <c r="B573">
        <v>359125.550367566</v>
      </c>
      <c r="C573">
        <v>3144236.38896584</v>
      </c>
    </row>
    <row r="574" spans="1:3">
      <c r="A574">
        <v>573</v>
      </c>
      <c r="B574">
        <v>359177.151149131</v>
      </c>
      <c r="C574">
        <v>3144263.71105388</v>
      </c>
    </row>
    <row r="575" spans="1:3">
      <c r="A575">
        <v>574</v>
      </c>
      <c r="B575">
        <v>359169.765218366</v>
      </c>
      <c r="C575">
        <v>3144269.13756841</v>
      </c>
    </row>
    <row r="576" spans="1:3">
      <c r="A576">
        <v>575</v>
      </c>
      <c r="B576">
        <v>359143.581505504</v>
      </c>
      <c r="C576">
        <v>3144220.33895379</v>
      </c>
    </row>
    <row r="577" spans="1:3">
      <c r="A577">
        <v>576</v>
      </c>
      <c r="B577">
        <v>359090.727766431</v>
      </c>
      <c r="C577">
        <v>3144212.42094188</v>
      </c>
    </row>
    <row r="578" spans="1:3">
      <c r="A578">
        <v>577</v>
      </c>
      <c r="B578">
        <v>359033.635771498</v>
      </c>
      <c r="C578">
        <v>3144201.94024703</v>
      </c>
    </row>
    <row r="579" spans="1:3">
      <c r="A579">
        <v>578</v>
      </c>
      <c r="B579">
        <v>359122.521096442</v>
      </c>
      <c r="C579">
        <v>3144250.5897926</v>
      </c>
    </row>
    <row r="580" spans="1:3">
      <c r="A580">
        <v>579</v>
      </c>
      <c r="B580">
        <v>359150.836745906</v>
      </c>
      <c r="C580">
        <v>3144283.79290453</v>
      </c>
    </row>
    <row r="581" spans="1:3">
      <c r="A581">
        <v>580</v>
      </c>
      <c r="B581">
        <v>359117.142515118</v>
      </c>
      <c r="C581">
        <v>3144242.24084748</v>
      </c>
    </row>
    <row r="582" spans="1:3">
      <c r="A582">
        <v>581</v>
      </c>
      <c r="B582">
        <v>359118.006180064</v>
      </c>
      <c r="C582">
        <v>3144245.7547808</v>
      </c>
    </row>
    <row r="583" spans="1:3">
      <c r="A583">
        <v>582</v>
      </c>
      <c r="B583">
        <v>359115.870437612</v>
      </c>
      <c r="C583">
        <v>3144248.35184404</v>
      </c>
    </row>
    <row r="584" spans="1:3">
      <c r="A584">
        <v>583</v>
      </c>
      <c r="B584">
        <v>359049.002105292</v>
      </c>
      <c r="C584">
        <v>3144206.89758213</v>
      </c>
    </row>
    <row r="585" spans="1:3">
      <c r="A585">
        <v>584</v>
      </c>
      <c r="B585">
        <v>359123.264594231</v>
      </c>
      <c r="C585">
        <v>3144257.73420142</v>
      </c>
    </row>
    <row r="586" spans="1:3">
      <c r="A586">
        <v>585</v>
      </c>
      <c r="B586">
        <v>359172.124306204</v>
      </c>
      <c r="C586">
        <v>3144264.80860522</v>
      </c>
    </row>
    <row r="587" spans="1:3">
      <c r="A587">
        <v>586</v>
      </c>
      <c r="B587">
        <v>359265.734849776</v>
      </c>
      <c r="C587">
        <v>3144334.23753642</v>
      </c>
    </row>
    <row r="588" spans="1:3">
      <c r="A588">
        <v>587</v>
      </c>
      <c r="B588">
        <v>359143.626075045</v>
      </c>
      <c r="C588">
        <v>3144242.1877165</v>
      </c>
    </row>
    <row r="589" spans="1:3">
      <c r="A589">
        <v>588</v>
      </c>
      <c r="B589">
        <v>359264.206226363</v>
      </c>
      <c r="C589">
        <v>3144288.50001072</v>
      </c>
    </row>
    <row r="590" spans="1:3">
      <c r="A590">
        <v>589</v>
      </c>
      <c r="B590">
        <v>359132.965103093</v>
      </c>
      <c r="C590">
        <v>3144239.47342012</v>
      </c>
    </row>
    <row r="591" spans="1:3">
      <c r="A591">
        <v>590</v>
      </c>
      <c r="B591">
        <v>359051.637339</v>
      </c>
      <c r="C591">
        <v>3144207.56886699</v>
      </c>
    </row>
    <row r="592" spans="1:3">
      <c r="A592">
        <v>591</v>
      </c>
      <c r="B592">
        <v>359061.330774696</v>
      </c>
      <c r="C592">
        <v>3144229.68298489</v>
      </c>
    </row>
    <row r="593" spans="1:3">
      <c r="A593">
        <v>592</v>
      </c>
      <c r="B593">
        <v>359085.832692204</v>
      </c>
      <c r="C593">
        <v>3144242.00326322</v>
      </c>
    </row>
    <row r="594" spans="1:3">
      <c r="A594">
        <v>593</v>
      </c>
      <c r="B594">
        <v>358995.405941067</v>
      </c>
      <c r="C594">
        <v>3144181.56029969</v>
      </c>
    </row>
    <row r="595" spans="1:3">
      <c r="A595">
        <v>594</v>
      </c>
      <c r="B595">
        <v>358993.535375993</v>
      </c>
      <c r="C595">
        <v>3144179.3690249</v>
      </c>
    </row>
    <row r="596" spans="1:3">
      <c r="A596">
        <v>595</v>
      </c>
      <c r="B596">
        <v>358984.791530816</v>
      </c>
      <c r="C596">
        <v>3144160.00515981</v>
      </c>
    </row>
    <row r="597" spans="1:3">
      <c r="A597">
        <v>596</v>
      </c>
      <c r="B597">
        <v>358970.204713877</v>
      </c>
      <c r="C597">
        <v>3144159.11483759</v>
      </c>
    </row>
    <row r="598" spans="1:3">
      <c r="A598">
        <v>597</v>
      </c>
      <c r="B598">
        <v>358935.901356273</v>
      </c>
      <c r="C598">
        <v>3144126.21683612</v>
      </c>
    </row>
    <row r="599" spans="1:3">
      <c r="A599">
        <v>598</v>
      </c>
      <c r="B599">
        <v>359024.497430841</v>
      </c>
      <c r="C599">
        <v>3144195.0720033</v>
      </c>
    </row>
    <row r="600" spans="1:3">
      <c r="A600">
        <v>599</v>
      </c>
      <c r="B600">
        <v>359095.27529743</v>
      </c>
      <c r="C600">
        <v>3144226.90958541</v>
      </c>
    </row>
    <row r="601" spans="1:3">
      <c r="A601">
        <v>600</v>
      </c>
      <c r="B601">
        <v>359048.340932335</v>
      </c>
      <c r="C601">
        <v>3144193.33608031</v>
      </c>
    </row>
    <row r="602" spans="1:3">
      <c r="A602">
        <v>601</v>
      </c>
      <c r="B602">
        <v>359143.269780351</v>
      </c>
      <c r="C602">
        <v>3144250.17791248</v>
      </c>
    </row>
    <row r="603" spans="1:3">
      <c r="A603">
        <v>602</v>
      </c>
      <c r="B603">
        <v>359164.42312809</v>
      </c>
      <c r="C603">
        <v>3144267.04862526</v>
      </c>
    </row>
    <row r="604" spans="1:3">
      <c r="A604">
        <v>603</v>
      </c>
      <c r="B604">
        <v>359247.554678324</v>
      </c>
      <c r="C604">
        <v>3144286.68438985</v>
      </c>
    </row>
    <row r="605" spans="1:3">
      <c r="A605">
        <v>604</v>
      </c>
      <c r="B605">
        <v>359110.2179407</v>
      </c>
      <c r="C605">
        <v>3144225.99390876</v>
      </c>
    </row>
    <row r="606" spans="1:3">
      <c r="A606">
        <v>605</v>
      </c>
      <c r="B606">
        <v>359111.684500586</v>
      </c>
      <c r="C606">
        <v>3144227.30259341</v>
      </c>
    </row>
    <row r="607" spans="1:3">
      <c r="A607">
        <v>606</v>
      </c>
      <c r="B607">
        <v>359102.32506486</v>
      </c>
      <c r="C607">
        <v>3144217.97229643</v>
      </c>
    </row>
    <row r="608" spans="1:3">
      <c r="A608">
        <v>607</v>
      </c>
      <c r="B608">
        <v>359104.856038467</v>
      </c>
      <c r="C608">
        <v>3144248.29354643</v>
      </c>
    </row>
    <row r="609" spans="1:3">
      <c r="A609">
        <v>608</v>
      </c>
      <c r="B609">
        <v>359035.281549288</v>
      </c>
      <c r="C609">
        <v>3144211.85422546</v>
      </c>
    </row>
    <row r="610" spans="1:3">
      <c r="A610">
        <v>609</v>
      </c>
      <c r="B610">
        <v>359089.327352363</v>
      </c>
      <c r="C610">
        <v>3144234.20293217</v>
      </c>
    </row>
    <row r="611" spans="1:3">
      <c r="A611">
        <v>610</v>
      </c>
      <c r="B611">
        <v>359094.411527277</v>
      </c>
      <c r="C611">
        <v>3144240.64609851</v>
      </c>
    </row>
    <row r="612" spans="1:3">
      <c r="A612">
        <v>611</v>
      </c>
      <c r="B612">
        <v>359070.027350837</v>
      </c>
      <c r="C612">
        <v>3144233.91614379</v>
      </c>
    </row>
    <row r="613" spans="1:3">
      <c r="A613">
        <v>612</v>
      </c>
      <c r="B613">
        <v>359073.103916056</v>
      </c>
      <c r="C613">
        <v>3144230.06897655</v>
      </c>
    </row>
    <row r="614" spans="1:3">
      <c r="A614">
        <v>613</v>
      </c>
      <c r="B614">
        <v>359140.755093779</v>
      </c>
      <c r="C614">
        <v>3144262.98689754</v>
      </c>
    </row>
    <row r="615" spans="1:3">
      <c r="A615">
        <v>614</v>
      </c>
      <c r="B615">
        <v>359152.350881003</v>
      </c>
      <c r="C615">
        <v>3144271.22307715</v>
      </c>
    </row>
    <row r="616" spans="1:3">
      <c r="A616">
        <v>615</v>
      </c>
      <c r="B616">
        <v>359126.944339203</v>
      </c>
      <c r="C616">
        <v>3144255.33016334</v>
      </c>
    </row>
    <row r="617" spans="1:3">
      <c r="A617">
        <v>616</v>
      </c>
      <c r="B617">
        <v>359214.749206672</v>
      </c>
      <c r="C617">
        <v>3144316.15729443</v>
      </c>
    </row>
    <row r="618" spans="1:3">
      <c r="A618">
        <v>617</v>
      </c>
      <c r="B618">
        <v>359136.205193544</v>
      </c>
      <c r="C618">
        <v>3144257.91008757</v>
      </c>
    </row>
    <row r="619" spans="1:3">
      <c r="A619">
        <v>618</v>
      </c>
      <c r="B619">
        <v>359163.425403673</v>
      </c>
      <c r="C619">
        <v>3144272.9861927</v>
      </c>
    </row>
    <row r="620" spans="1:3">
      <c r="A620">
        <v>619</v>
      </c>
      <c r="B620">
        <v>359148.358601371</v>
      </c>
      <c r="C620">
        <v>3144259.85918604</v>
      </c>
    </row>
    <row r="621" spans="1:3">
      <c r="A621">
        <v>620</v>
      </c>
      <c r="B621">
        <v>359141.493864166</v>
      </c>
      <c r="C621">
        <v>3144251.24175944</v>
      </c>
    </row>
    <row r="622" spans="1:3">
      <c r="A622">
        <v>621</v>
      </c>
      <c r="B622">
        <v>359155.088306755</v>
      </c>
      <c r="C622">
        <v>3144252.01543578</v>
      </c>
    </row>
    <row r="623" spans="1:3">
      <c r="A623">
        <v>622</v>
      </c>
      <c r="B623">
        <v>359132.973884991</v>
      </c>
      <c r="C623">
        <v>3144249.42408159</v>
      </c>
    </row>
    <row r="624" spans="1:3">
      <c r="A624">
        <v>623</v>
      </c>
      <c r="B624">
        <v>359123.074107397</v>
      </c>
      <c r="C624">
        <v>3144241.55013157</v>
      </c>
    </row>
    <row r="625" spans="1:3">
      <c r="A625">
        <v>624</v>
      </c>
      <c r="B625">
        <v>359114.925308569</v>
      </c>
      <c r="C625">
        <v>3144236.30901512</v>
      </c>
    </row>
    <row r="626" spans="1:3">
      <c r="A626">
        <v>625</v>
      </c>
      <c r="B626">
        <v>359097.124130608</v>
      </c>
      <c r="C626">
        <v>3144231.92638701</v>
      </c>
    </row>
    <row r="627" spans="1:3">
      <c r="A627">
        <v>626</v>
      </c>
      <c r="B627">
        <v>359083.296186711</v>
      </c>
      <c r="C627">
        <v>3144227.40395332</v>
      </c>
    </row>
    <row r="628" spans="1:3">
      <c r="A628">
        <v>627</v>
      </c>
      <c r="B628">
        <v>359060.754395521</v>
      </c>
      <c r="C628">
        <v>3144205.70443685</v>
      </c>
    </row>
    <row r="629" spans="1:3">
      <c r="A629">
        <v>628</v>
      </c>
      <c r="B629">
        <v>359140.762603475</v>
      </c>
      <c r="C629">
        <v>3144259.42017277</v>
      </c>
    </row>
    <row r="630" spans="1:3">
      <c r="A630">
        <v>629</v>
      </c>
      <c r="B630">
        <v>359142.535662423</v>
      </c>
      <c r="C630">
        <v>3144255.88444375</v>
      </c>
    </row>
    <row r="631" spans="1:3">
      <c r="A631">
        <v>630</v>
      </c>
      <c r="B631">
        <v>359189.904032385</v>
      </c>
      <c r="C631">
        <v>3144286.75861956</v>
      </c>
    </row>
    <row r="632" spans="1:3">
      <c r="A632">
        <v>631</v>
      </c>
      <c r="B632">
        <v>359134.259330909</v>
      </c>
      <c r="C632">
        <v>3144261.04384695</v>
      </c>
    </row>
    <row r="633" spans="1:3">
      <c r="A633">
        <v>632</v>
      </c>
      <c r="B633">
        <v>359162.66380734</v>
      </c>
      <c r="C633">
        <v>3144285.76546505</v>
      </c>
    </row>
    <row r="634" spans="1:3">
      <c r="A634">
        <v>633</v>
      </c>
      <c r="B634">
        <v>359187.122610642</v>
      </c>
      <c r="C634">
        <v>3144298.94642399</v>
      </c>
    </row>
    <row r="635" spans="1:3">
      <c r="A635">
        <v>634</v>
      </c>
      <c r="B635">
        <v>359170.318117297</v>
      </c>
      <c r="C635">
        <v>3144291.38705038</v>
      </c>
    </row>
    <row r="636" spans="1:3">
      <c r="A636">
        <v>635</v>
      </c>
      <c r="B636">
        <v>359160.742376682</v>
      </c>
      <c r="C636">
        <v>3144292.33878096</v>
      </c>
    </row>
    <row r="637" spans="1:3">
      <c r="A637">
        <v>636</v>
      </c>
      <c r="B637">
        <v>359176.707370687</v>
      </c>
      <c r="C637">
        <v>3144291.51321578</v>
      </c>
    </row>
    <row r="638" spans="1:3">
      <c r="A638">
        <v>637</v>
      </c>
      <c r="B638">
        <v>359189.690455522</v>
      </c>
      <c r="C638">
        <v>3144309.38547429</v>
      </c>
    </row>
    <row r="639" spans="1:3">
      <c r="A639">
        <v>638</v>
      </c>
      <c r="B639">
        <v>359160.771775426</v>
      </c>
      <c r="C639">
        <v>3144287.79083964</v>
      </c>
    </row>
    <row r="640" spans="1:3">
      <c r="A640">
        <v>639</v>
      </c>
      <c r="B640">
        <v>359145.622351058</v>
      </c>
      <c r="C640">
        <v>3144279.02306419</v>
      </c>
    </row>
    <row r="641" spans="1:3">
      <c r="A641">
        <v>640</v>
      </c>
      <c r="B641">
        <v>359164.154669673</v>
      </c>
      <c r="C641">
        <v>3144291.89630827</v>
      </c>
    </row>
    <row r="642" spans="1:3">
      <c r="A642">
        <v>641</v>
      </c>
      <c r="B642">
        <v>359147.974561366</v>
      </c>
      <c r="C642">
        <v>3144282.79209612</v>
      </c>
    </row>
    <row r="643" spans="1:3">
      <c r="A643">
        <v>642</v>
      </c>
      <c r="B643">
        <v>359169.256862943</v>
      </c>
      <c r="C643">
        <v>3144292.84892105</v>
      </c>
    </row>
    <row r="644" spans="1:3">
      <c r="A644">
        <v>643</v>
      </c>
      <c r="B644">
        <v>359170.377558198</v>
      </c>
      <c r="C644">
        <v>3144287.55938557</v>
      </c>
    </row>
    <row r="645" spans="1:3">
      <c r="A645">
        <v>644</v>
      </c>
      <c r="B645">
        <v>359164.88849247</v>
      </c>
      <c r="C645">
        <v>3144285.41421344</v>
      </c>
    </row>
    <row r="646" spans="1:3">
      <c r="A646">
        <v>645</v>
      </c>
      <c r="B646">
        <v>359183.23669543</v>
      </c>
      <c r="C646">
        <v>3144299.22278398</v>
      </c>
    </row>
    <row r="647" spans="1:3">
      <c r="A647">
        <v>646</v>
      </c>
      <c r="B647">
        <v>359188.149729668</v>
      </c>
      <c r="C647">
        <v>3144303.40411728</v>
      </c>
    </row>
    <row r="648" spans="1:3">
      <c r="A648">
        <v>647</v>
      </c>
      <c r="B648">
        <v>359214.973262667</v>
      </c>
      <c r="C648">
        <v>3144323.87675069</v>
      </c>
    </row>
    <row r="649" spans="1:3">
      <c r="A649">
        <v>648</v>
      </c>
      <c r="B649">
        <v>359193.842307804</v>
      </c>
      <c r="C649">
        <v>3144306.44829717</v>
      </c>
    </row>
    <row r="650" spans="1:3">
      <c r="A650">
        <v>649</v>
      </c>
      <c r="B650">
        <v>359213.111990536</v>
      </c>
      <c r="C650">
        <v>3144315.74178371</v>
      </c>
    </row>
    <row r="651" spans="1:3">
      <c r="A651">
        <v>650</v>
      </c>
      <c r="B651">
        <v>359178.855262571</v>
      </c>
      <c r="C651">
        <v>3144299.0860728</v>
      </c>
    </row>
    <row r="652" spans="1:3">
      <c r="A652">
        <v>651</v>
      </c>
      <c r="B652">
        <v>359157.121287057</v>
      </c>
      <c r="C652">
        <v>3144287.7777688</v>
      </c>
    </row>
    <row r="653" spans="1:3">
      <c r="A653">
        <v>652</v>
      </c>
      <c r="B653">
        <v>359140.750408595</v>
      </c>
      <c r="C653">
        <v>3144279.56970938</v>
      </c>
    </row>
    <row r="654" spans="1:3">
      <c r="A654">
        <v>653</v>
      </c>
      <c r="B654">
        <v>359156.71394918</v>
      </c>
      <c r="C654">
        <v>3144284.93816132</v>
      </c>
    </row>
    <row r="655" spans="1:3">
      <c r="A655">
        <v>654</v>
      </c>
      <c r="B655">
        <v>359146.816099604</v>
      </c>
      <c r="C655">
        <v>3144288.0690503</v>
      </c>
    </row>
    <row r="656" spans="1:3">
      <c r="A656">
        <v>655</v>
      </c>
      <c r="B656">
        <v>359151.642689405</v>
      </c>
      <c r="C656">
        <v>3144285.75563299</v>
      </c>
    </row>
    <row r="657" spans="1:3">
      <c r="A657">
        <v>656</v>
      </c>
      <c r="B657">
        <v>359156.997342877</v>
      </c>
      <c r="C657">
        <v>3144288.79471663</v>
      </c>
    </row>
    <row r="658" spans="1:3">
      <c r="A658">
        <v>657</v>
      </c>
      <c r="B658">
        <v>359164.26504345</v>
      </c>
      <c r="C658">
        <v>3144294.53822251</v>
      </c>
    </row>
    <row r="659" spans="1:3">
      <c r="A659">
        <v>658</v>
      </c>
      <c r="B659">
        <v>359173.253947006</v>
      </c>
      <c r="C659">
        <v>3144296.88150189</v>
      </c>
    </row>
    <row r="660" spans="1:3">
      <c r="A660">
        <v>659</v>
      </c>
      <c r="B660">
        <v>359186.147859706</v>
      </c>
      <c r="C660">
        <v>3144306.55684353</v>
      </c>
    </row>
    <row r="661" spans="1:3">
      <c r="A661">
        <v>660</v>
      </c>
      <c r="B661">
        <v>359181.373912388</v>
      </c>
      <c r="C661">
        <v>3144303.65804811</v>
      </c>
    </row>
    <row r="662" spans="1:3">
      <c r="A662">
        <v>661</v>
      </c>
      <c r="B662">
        <v>359194.376674258</v>
      </c>
      <c r="C662">
        <v>3144310.09377837</v>
      </c>
    </row>
    <row r="663" spans="1:3">
      <c r="A663">
        <v>662</v>
      </c>
      <c r="B663">
        <v>359180.436174901</v>
      </c>
      <c r="C663">
        <v>3144304.01497719</v>
      </c>
    </row>
    <row r="664" spans="1:3">
      <c r="A664">
        <v>663</v>
      </c>
      <c r="B664">
        <v>359184.740522598</v>
      </c>
      <c r="C664">
        <v>3144309.88908616</v>
      </c>
    </row>
    <row r="665" spans="1:3">
      <c r="A665">
        <v>664</v>
      </c>
      <c r="B665">
        <v>359178.197237251</v>
      </c>
      <c r="C665">
        <v>3144307.31614298</v>
      </c>
    </row>
    <row r="666" spans="1:3">
      <c r="A666">
        <v>665</v>
      </c>
      <c r="B666">
        <v>359175.124881832</v>
      </c>
      <c r="C666">
        <v>3144309.1645156</v>
      </c>
    </row>
    <row r="667" spans="1:3">
      <c r="A667">
        <v>666</v>
      </c>
      <c r="B667">
        <v>359177.409284051</v>
      </c>
      <c r="C667">
        <v>3144307.9245299</v>
      </c>
    </row>
    <row r="668" spans="1:3">
      <c r="A668">
        <v>667</v>
      </c>
      <c r="B668">
        <v>359174.565857362</v>
      </c>
      <c r="C668">
        <v>3144304.36069783</v>
      </c>
    </row>
    <row r="669" spans="1:3">
      <c r="A669">
        <v>668</v>
      </c>
      <c r="B669">
        <v>359176.460379362</v>
      </c>
      <c r="C669">
        <v>3144304.60264881</v>
      </c>
    </row>
    <row r="670" spans="1:3">
      <c r="A670">
        <v>669</v>
      </c>
      <c r="B670">
        <v>359174.055861783</v>
      </c>
      <c r="C670">
        <v>3144303.00313971</v>
      </c>
    </row>
    <row r="671" spans="1:3">
      <c r="A671">
        <v>670</v>
      </c>
      <c r="B671">
        <v>359183.261808812</v>
      </c>
      <c r="C671">
        <v>3144309.15790633</v>
      </c>
    </row>
    <row r="672" spans="1:3">
      <c r="A672">
        <v>671</v>
      </c>
      <c r="B672">
        <v>359185.415492299</v>
      </c>
      <c r="C672">
        <v>3144310.18304283</v>
      </c>
    </row>
    <row r="673" spans="1:3">
      <c r="A673">
        <v>672</v>
      </c>
      <c r="B673">
        <v>359201.456233166</v>
      </c>
      <c r="C673">
        <v>3144319.25628724</v>
      </c>
    </row>
    <row r="674" spans="1:3">
      <c r="A674">
        <v>673</v>
      </c>
      <c r="B674">
        <v>359187.794268933</v>
      </c>
      <c r="C674">
        <v>3144312.54042696</v>
      </c>
    </row>
    <row r="675" spans="1:3">
      <c r="A675">
        <v>674</v>
      </c>
      <c r="B675">
        <v>359186.746781171</v>
      </c>
      <c r="C675">
        <v>3144310.0127727</v>
      </c>
    </row>
    <row r="676" spans="1:3">
      <c r="A676">
        <v>675</v>
      </c>
      <c r="B676">
        <v>359188.876255321</v>
      </c>
      <c r="C676">
        <v>3144309.51288985</v>
      </c>
    </row>
    <row r="677" spans="1:3">
      <c r="A677">
        <v>676</v>
      </c>
      <c r="B677">
        <v>359189.997231751</v>
      </c>
      <c r="C677">
        <v>3144314.26462482</v>
      </c>
    </row>
    <row r="678" spans="1:3">
      <c r="A678">
        <v>677</v>
      </c>
      <c r="B678">
        <v>359187.929884793</v>
      </c>
      <c r="C678">
        <v>3144316.411219</v>
      </c>
    </row>
    <row r="679" spans="1:3">
      <c r="A679">
        <v>678</v>
      </c>
      <c r="B679">
        <v>359191.604837363</v>
      </c>
      <c r="C679">
        <v>3144320.09308954</v>
      </c>
    </row>
    <row r="680" spans="1:3">
      <c r="A680">
        <v>679</v>
      </c>
      <c r="B680">
        <v>359188.804541943</v>
      </c>
      <c r="C680">
        <v>3144317.15841723</v>
      </c>
    </row>
    <row r="681" spans="1:3">
      <c r="A681">
        <v>680</v>
      </c>
      <c r="B681">
        <v>359183.657151213</v>
      </c>
      <c r="C681">
        <v>3144315.7669252</v>
      </c>
    </row>
    <row r="682" spans="1:3">
      <c r="A682">
        <v>681</v>
      </c>
      <c r="B682">
        <v>359183.196733282</v>
      </c>
      <c r="C682">
        <v>3144313.06390356</v>
      </c>
    </row>
    <row r="683" spans="1:3">
      <c r="A683">
        <v>682</v>
      </c>
      <c r="B683">
        <v>359174.872753138</v>
      </c>
      <c r="C683">
        <v>3144309.40103391</v>
      </c>
    </row>
    <row r="684" spans="1:3">
      <c r="A684">
        <v>683</v>
      </c>
      <c r="B684">
        <v>359175.544495348</v>
      </c>
      <c r="C684">
        <v>3144308.59134129</v>
      </c>
    </row>
    <row r="685" spans="1:3">
      <c r="A685">
        <v>684</v>
      </c>
      <c r="B685">
        <v>359195.324340955</v>
      </c>
      <c r="C685">
        <v>3144320.02971123</v>
      </c>
    </row>
    <row r="686" spans="1:3">
      <c r="A686">
        <v>685</v>
      </c>
      <c r="B686">
        <v>359194.841732127</v>
      </c>
      <c r="C686">
        <v>3144317.34618838</v>
      </c>
    </row>
    <row r="687" spans="1:3">
      <c r="A687">
        <v>686</v>
      </c>
      <c r="B687">
        <v>359193.204772145</v>
      </c>
      <c r="C687">
        <v>3144317.88333379</v>
      </c>
    </row>
    <row r="688" spans="1:3">
      <c r="A688">
        <v>687</v>
      </c>
      <c r="B688">
        <v>359194.684018787</v>
      </c>
      <c r="C688">
        <v>3144319.41499815</v>
      </c>
    </row>
    <row r="689" spans="1:3">
      <c r="A689">
        <v>688</v>
      </c>
      <c r="B689">
        <v>359194.977263987</v>
      </c>
      <c r="C689">
        <v>3144319.04702639</v>
      </c>
    </row>
    <row r="690" spans="1:3">
      <c r="A690">
        <v>689</v>
      </c>
      <c r="B690">
        <v>359204.310072094</v>
      </c>
      <c r="C690">
        <v>3144326.78894941</v>
      </c>
    </row>
    <row r="691" spans="1:3">
      <c r="A691">
        <v>690</v>
      </c>
      <c r="B691">
        <v>359208.662952763</v>
      </c>
      <c r="C691">
        <v>3144327.9922683</v>
      </c>
    </row>
    <row r="692" spans="1:3">
      <c r="A692">
        <v>691</v>
      </c>
      <c r="B692">
        <v>359205.136889516</v>
      </c>
      <c r="C692">
        <v>3144327.82726866</v>
      </c>
    </row>
    <row r="693" spans="1:3">
      <c r="A693">
        <v>692</v>
      </c>
      <c r="B693">
        <v>359200.344212749</v>
      </c>
      <c r="C693">
        <v>3144325.76933531</v>
      </c>
    </row>
    <row r="694" spans="1:3">
      <c r="A694">
        <v>693</v>
      </c>
      <c r="B694">
        <v>359203.291022519</v>
      </c>
      <c r="C694">
        <v>3144327.41414697</v>
      </c>
    </row>
    <row r="695" spans="1:3">
      <c r="A695">
        <v>694</v>
      </c>
      <c r="B695">
        <v>359196.454548052</v>
      </c>
      <c r="C695">
        <v>3144324.16790247</v>
      </c>
    </row>
    <row r="696" spans="1:3">
      <c r="A696">
        <v>695</v>
      </c>
      <c r="B696">
        <v>359189.929654267</v>
      </c>
      <c r="C696">
        <v>3144321.59965487</v>
      </c>
    </row>
    <row r="697" spans="1:3">
      <c r="A697">
        <v>696</v>
      </c>
      <c r="B697">
        <v>359196.08758307</v>
      </c>
      <c r="C697">
        <v>3144323.49468082</v>
      </c>
    </row>
    <row r="698" spans="1:3">
      <c r="A698">
        <v>697</v>
      </c>
      <c r="B698">
        <v>359194.314456589</v>
      </c>
      <c r="C698">
        <v>3144323.17176025</v>
      </c>
    </row>
    <row r="699" spans="1:3">
      <c r="A699">
        <v>698</v>
      </c>
      <c r="B699">
        <v>359195.280864491</v>
      </c>
      <c r="C699">
        <v>3144324.19199087</v>
      </c>
    </row>
    <row r="700" spans="1:3">
      <c r="A700">
        <v>699</v>
      </c>
      <c r="B700">
        <v>359196.902888431</v>
      </c>
      <c r="C700">
        <v>3144325.43002937</v>
      </c>
    </row>
    <row r="701" spans="1:3">
      <c r="A701">
        <v>700</v>
      </c>
      <c r="B701">
        <v>359192.805031162</v>
      </c>
      <c r="C701">
        <v>3144322.73606735</v>
      </c>
    </row>
    <row r="702" spans="1:3">
      <c r="A702">
        <v>701</v>
      </c>
      <c r="B702">
        <v>359198.431101071</v>
      </c>
      <c r="C702">
        <v>3144326.61229856</v>
      </c>
    </row>
    <row r="703" spans="1:3">
      <c r="A703">
        <v>702</v>
      </c>
      <c r="B703">
        <v>359198.197065797</v>
      </c>
      <c r="C703">
        <v>3144325.59944667</v>
      </c>
    </row>
    <row r="704" spans="1:3">
      <c r="A704">
        <v>703</v>
      </c>
      <c r="B704">
        <v>359201.218967178</v>
      </c>
      <c r="C704">
        <v>3144327.71983894</v>
      </c>
    </row>
    <row r="705" spans="1:3">
      <c r="A705">
        <v>704</v>
      </c>
      <c r="B705">
        <v>359200.26304074</v>
      </c>
      <c r="C705">
        <v>3144327.54434154</v>
      </c>
    </row>
    <row r="706" spans="1:3">
      <c r="A706">
        <v>705</v>
      </c>
      <c r="B706">
        <v>359205.008928933</v>
      </c>
      <c r="C706">
        <v>3144329.241253</v>
      </c>
    </row>
    <row r="707" spans="1:3">
      <c r="A707">
        <v>706</v>
      </c>
      <c r="B707">
        <v>359201.848975981</v>
      </c>
      <c r="C707">
        <v>3144328.45145418</v>
      </c>
    </row>
    <row r="708" spans="1:3">
      <c r="A708">
        <v>707</v>
      </c>
      <c r="B708">
        <v>359197.675596957</v>
      </c>
      <c r="C708">
        <v>3144326.04119551</v>
      </c>
    </row>
    <row r="709" spans="1:3">
      <c r="A709">
        <v>708</v>
      </c>
      <c r="B709">
        <v>359200.862766096</v>
      </c>
      <c r="C709">
        <v>3144327.57898367</v>
      </c>
    </row>
    <row r="710" spans="1:3">
      <c r="A710">
        <v>709</v>
      </c>
      <c r="B710">
        <v>359202.118300934</v>
      </c>
      <c r="C710">
        <v>3144327.76733156</v>
      </c>
    </row>
    <row r="711" spans="1:3">
      <c r="A711">
        <v>710</v>
      </c>
      <c r="B711">
        <v>359202.72941467</v>
      </c>
      <c r="C711">
        <v>3144329.28038053</v>
      </c>
    </row>
    <row r="712" spans="1:3">
      <c r="A712">
        <v>711</v>
      </c>
      <c r="B712">
        <v>359199.44655539</v>
      </c>
      <c r="C712">
        <v>3144326.69107807</v>
      </c>
    </row>
    <row r="713" spans="1:3">
      <c r="A713">
        <v>712</v>
      </c>
      <c r="B713">
        <v>359201.194734874</v>
      </c>
      <c r="C713">
        <v>3144328.02887595</v>
      </c>
    </row>
    <row r="714" spans="1:3">
      <c r="A714">
        <v>713</v>
      </c>
      <c r="B714">
        <v>359202.49102362</v>
      </c>
      <c r="C714">
        <v>3144330.51692684</v>
      </c>
    </row>
    <row r="715" spans="1:3">
      <c r="A715">
        <v>714</v>
      </c>
      <c r="B715">
        <v>359203.160669447</v>
      </c>
      <c r="C715">
        <v>3144331.14573767</v>
      </c>
    </row>
    <row r="716" spans="1:3">
      <c r="A716">
        <v>715</v>
      </c>
      <c r="B716">
        <v>359200.437369747</v>
      </c>
      <c r="C716">
        <v>3144330.1871635</v>
      </c>
    </row>
    <row r="717" spans="1:3">
      <c r="A717">
        <v>716</v>
      </c>
      <c r="B717">
        <v>359211.589585153</v>
      </c>
      <c r="C717">
        <v>3144335.19272049</v>
      </c>
    </row>
    <row r="718" spans="1:3">
      <c r="A718">
        <v>717</v>
      </c>
      <c r="B718">
        <v>359203.235759401</v>
      </c>
      <c r="C718">
        <v>3144331.22289444</v>
      </c>
    </row>
    <row r="719" spans="1:3">
      <c r="A719">
        <v>718</v>
      </c>
      <c r="B719">
        <v>359202.372848661</v>
      </c>
      <c r="C719">
        <v>3144330.78929024</v>
      </c>
    </row>
    <row r="720" spans="1:3">
      <c r="A720">
        <v>719</v>
      </c>
      <c r="B720">
        <v>359202.333615639</v>
      </c>
      <c r="C720">
        <v>3144330.64795122</v>
      </c>
    </row>
    <row r="721" spans="1:3">
      <c r="A721">
        <v>720</v>
      </c>
      <c r="B721">
        <v>359201.062306016</v>
      </c>
      <c r="C721">
        <v>3144329.63085227</v>
      </c>
    </row>
    <row r="722" spans="1:3">
      <c r="A722">
        <v>721</v>
      </c>
      <c r="B722">
        <v>359202.391864086</v>
      </c>
      <c r="C722">
        <v>3144330.77073838</v>
      </c>
    </row>
    <row r="723" spans="1:3">
      <c r="A723">
        <v>722</v>
      </c>
      <c r="B723">
        <v>359200.116956852</v>
      </c>
      <c r="C723">
        <v>3144328.841212</v>
      </c>
    </row>
    <row r="724" spans="1:3">
      <c r="A724">
        <v>723</v>
      </c>
      <c r="B724">
        <v>359199.968689949</v>
      </c>
      <c r="C724">
        <v>3144328.55138663</v>
      </c>
    </row>
    <row r="725" spans="1:3">
      <c r="A725">
        <v>724</v>
      </c>
      <c r="B725">
        <v>359198.619525761</v>
      </c>
      <c r="C725">
        <v>3144327.95291858</v>
      </c>
    </row>
    <row r="726" spans="1:3">
      <c r="A726">
        <v>725</v>
      </c>
      <c r="B726">
        <v>359199.490781441</v>
      </c>
      <c r="C726">
        <v>3144328.81567613</v>
      </c>
    </row>
    <row r="727" spans="1:3">
      <c r="A727">
        <v>726</v>
      </c>
      <c r="B727">
        <v>359203.186198858</v>
      </c>
      <c r="C727">
        <v>3144330.29418152</v>
      </c>
    </row>
    <row r="728" spans="1:3">
      <c r="A728">
        <v>727</v>
      </c>
      <c r="B728">
        <v>359203.785552726</v>
      </c>
      <c r="C728">
        <v>3144330.49436657</v>
      </c>
    </row>
    <row r="729" spans="1:3">
      <c r="A729">
        <v>728</v>
      </c>
      <c r="B729">
        <v>359203.065213951</v>
      </c>
      <c r="C729">
        <v>3144330.0820032</v>
      </c>
    </row>
    <row r="730" spans="1:3">
      <c r="A730">
        <v>729</v>
      </c>
      <c r="B730">
        <v>359202.473488417</v>
      </c>
      <c r="C730">
        <v>3144329.8294928</v>
      </c>
    </row>
    <row r="731" spans="1:3">
      <c r="A731">
        <v>730</v>
      </c>
      <c r="B731">
        <v>359204.079011099</v>
      </c>
      <c r="C731">
        <v>3144330.57689052</v>
      </c>
    </row>
    <row r="732" spans="1:3">
      <c r="A732">
        <v>731</v>
      </c>
      <c r="B732">
        <v>359203.61768878</v>
      </c>
      <c r="C732">
        <v>3144330.17325716</v>
      </c>
    </row>
    <row r="733" spans="1:3">
      <c r="A733">
        <v>732</v>
      </c>
      <c r="B733">
        <v>359206.242204153</v>
      </c>
      <c r="C733">
        <v>3144332.11167016</v>
      </c>
    </row>
    <row r="734" spans="1:3">
      <c r="A734">
        <v>733</v>
      </c>
      <c r="B734">
        <v>359204.362113323</v>
      </c>
      <c r="C734">
        <v>3144330.81438681</v>
      </c>
    </row>
    <row r="735" spans="1:3">
      <c r="A735">
        <v>734</v>
      </c>
      <c r="B735">
        <v>359201.444915598</v>
      </c>
      <c r="C735">
        <v>3144328.26778301</v>
      </c>
    </row>
    <row r="736" spans="1:3">
      <c r="A736">
        <v>735</v>
      </c>
      <c r="B736">
        <v>359204.376547244</v>
      </c>
      <c r="C736">
        <v>3144331.08653222</v>
      </c>
    </row>
    <row r="737" spans="1:3">
      <c r="A737">
        <v>736</v>
      </c>
      <c r="B737">
        <v>359206.403612393</v>
      </c>
      <c r="C737">
        <v>3144332.20480376</v>
      </c>
    </row>
    <row r="738" spans="1:3">
      <c r="A738">
        <v>737</v>
      </c>
      <c r="B738">
        <v>359203.224162488</v>
      </c>
      <c r="C738">
        <v>3144330.64032377</v>
      </c>
    </row>
    <row r="739" spans="1:3">
      <c r="A739">
        <v>738</v>
      </c>
      <c r="B739">
        <v>359202.873766904</v>
      </c>
      <c r="C739">
        <v>3144330.70168269</v>
      </c>
    </row>
    <row r="740" spans="1:3">
      <c r="A740">
        <v>739</v>
      </c>
      <c r="B740">
        <v>359202.885293037</v>
      </c>
      <c r="C740">
        <v>3144330.49272222</v>
      </c>
    </row>
    <row r="741" spans="1:3">
      <c r="A741">
        <v>740</v>
      </c>
      <c r="B741">
        <v>359204.334411719</v>
      </c>
      <c r="C741">
        <v>3144331.53848969</v>
      </c>
    </row>
    <row r="742" spans="1:3">
      <c r="A742">
        <v>741</v>
      </c>
      <c r="B742">
        <v>359202.301036028</v>
      </c>
      <c r="C742">
        <v>3144330.84263966</v>
      </c>
    </row>
    <row r="743" spans="1:3">
      <c r="A743">
        <v>742</v>
      </c>
      <c r="B743">
        <v>359204.580285494</v>
      </c>
      <c r="C743">
        <v>3144332.15959065</v>
      </c>
    </row>
    <row r="744" spans="1:3">
      <c r="A744">
        <v>743</v>
      </c>
      <c r="B744">
        <v>359202.552119442</v>
      </c>
      <c r="C744">
        <v>3144330.75971129</v>
      </c>
    </row>
    <row r="745" spans="1:3">
      <c r="A745">
        <v>744</v>
      </c>
      <c r="B745">
        <v>359199.385242545</v>
      </c>
      <c r="C745">
        <v>3144328.37382724</v>
      </c>
    </row>
    <row r="746" spans="1:3">
      <c r="A746">
        <v>745</v>
      </c>
      <c r="B746">
        <v>359203.661158044</v>
      </c>
      <c r="C746">
        <v>3144331.55433367</v>
      </c>
    </row>
    <row r="747" spans="1:3">
      <c r="A747">
        <v>746</v>
      </c>
      <c r="B747">
        <v>359203.801418549</v>
      </c>
      <c r="C747">
        <v>3144331.70760544</v>
      </c>
    </row>
    <row r="748" spans="1:3">
      <c r="A748">
        <v>747</v>
      </c>
      <c r="B748">
        <v>359204.26908278</v>
      </c>
      <c r="C748">
        <v>3144331.89927976</v>
      </c>
    </row>
    <row r="749" spans="1:3">
      <c r="A749">
        <v>748</v>
      </c>
      <c r="B749">
        <v>359204.146253881</v>
      </c>
      <c r="C749">
        <v>3144332.85866918</v>
      </c>
    </row>
    <row r="750" spans="1:3">
      <c r="A750">
        <v>749</v>
      </c>
      <c r="B750">
        <v>359206.021891111</v>
      </c>
      <c r="C750">
        <v>3144332.56817942</v>
      </c>
    </row>
    <row r="751" spans="1:3">
      <c r="A751">
        <v>750</v>
      </c>
      <c r="B751">
        <v>359202.313444652</v>
      </c>
      <c r="C751">
        <v>3144330.59991434</v>
      </c>
    </row>
    <row r="752" spans="1:3">
      <c r="A752">
        <v>751</v>
      </c>
      <c r="B752">
        <v>359202.631182582</v>
      </c>
      <c r="C752">
        <v>3144330.83038094</v>
      </c>
    </row>
    <row r="753" spans="1:3">
      <c r="A753">
        <v>752</v>
      </c>
      <c r="B753">
        <v>359203.627945864</v>
      </c>
      <c r="C753">
        <v>3144331.32578714</v>
      </c>
    </row>
    <row r="754" spans="1:3">
      <c r="A754">
        <v>753</v>
      </c>
      <c r="B754">
        <v>359201.757689048</v>
      </c>
      <c r="C754">
        <v>3144330.27157796</v>
      </c>
    </row>
    <row r="755" spans="1:3">
      <c r="A755">
        <v>754</v>
      </c>
      <c r="B755">
        <v>359202.979874164</v>
      </c>
      <c r="C755">
        <v>3144330.75634482</v>
      </c>
    </row>
    <row r="756" spans="1:3">
      <c r="A756">
        <v>755</v>
      </c>
      <c r="B756">
        <v>359202.481385422</v>
      </c>
      <c r="C756">
        <v>3144330.83412184</v>
      </c>
    </row>
    <row r="757" spans="1:3">
      <c r="A757">
        <v>756</v>
      </c>
      <c r="B757">
        <v>359201.79842504</v>
      </c>
      <c r="C757">
        <v>3144330.48267021</v>
      </c>
    </row>
    <row r="758" spans="1:3">
      <c r="A758">
        <v>757</v>
      </c>
      <c r="B758">
        <v>359202.074033522</v>
      </c>
      <c r="C758">
        <v>3144330.59330863</v>
      </c>
    </row>
    <row r="759" spans="1:3">
      <c r="A759">
        <v>758</v>
      </c>
      <c r="B759">
        <v>359203.070273398</v>
      </c>
      <c r="C759">
        <v>3144330.96568985</v>
      </c>
    </row>
    <row r="760" spans="1:3">
      <c r="A760">
        <v>759</v>
      </c>
      <c r="B760">
        <v>359203.510697708</v>
      </c>
      <c r="C760">
        <v>3144331.61009168</v>
      </c>
    </row>
    <row r="761" spans="1:3">
      <c r="A761">
        <v>760</v>
      </c>
      <c r="B761">
        <v>359204.149640931</v>
      </c>
      <c r="C761">
        <v>3144331.89527418</v>
      </c>
    </row>
    <row r="762" spans="1:3">
      <c r="A762">
        <v>761</v>
      </c>
      <c r="B762">
        <v>359205.072555687</v>
      </c>
      <c r="C762">
        <v>3144332.54342431</v>
      </c>
    </row>
    <row r="763" spans="1:3">
      <c r="A763">
        <v>762</v>
      </c>
      <c r="B763">
        <v>359204.249714055</v>
      </c>
      <c r="C763">
        <v>3144331.91623272</v>
      </c>
    </row>
    <row r="764" spans="1:3">
      <c r="A764">
        <v>763</v>
      </c>
      <c r="B764">
        <v>359203.831978108</v>
      </c>
      <c r="C764">
        <v>3144331.72278479</v>
      </c>
    </row>
    <row r="765" spans="1:3">
      <c r="A765">
        <v>764</v>
      </c>
      <c r="B765">
        <v>359203.727921402</v>
      </c>
      <c r="C765">
        <v>3144331.7820361</v>
      </c>
    </row>
    <row r="766" spans="1:3">
      <c r="A766">
        <v>765</v>
      </c>
      <c r="B766">
        <v>359204.743616431</v>
      </c>
      <c r="C766">
        <v>3144332.29950605</v>
      </c>
    </row>
    <row r="767" spans="1:3">
      <c r="A767">
        <v>766</v>
      </c>
      <c r="B767">
        <v>359204.084578583</v>
      </c>
      <c r="C767">
        <v>3144331.93405099</v>
      </c>
    </row>
    <row r="768" spans="1:3">
      <c r="A768">
        <v>767</v>
      </c>
      <c r="B768">
        <v>359203.821405897</v>
      </c>
      <c r="C768">
        <v>3144331.49472694</v>
      </c>
    </row>
    <row r="769" spans="1:3">
      <c r="A769">
        <v>768</v>
      </c>
      <c r="B769">
        <v>359204.145055012</v>
      </c>
      <c r="C769">
        <v>3144331.65494696</v>
      </c>
    </row>
    <row r="770" spans="1:3">
      <c r="A770">
        <v>769</v>
      </c>
      <c r="B770">
        <v>359202.905762563</v>
      </c>
      <c r="C770">
        <v>3144331.20087949</v>
      </c>
    </row>
    <row r="771" spans="1:3">
      <c r="A771">
        <v>770</v>
      </c>
      <c r="B771">
        <v>359202.187285462</v>
      </c>
      <c r="C771">
        <v>3144330.47985644</v>
      </c>
    </row>
    <row r="772" spans="1:3">
      <c r="A772">
        <v>771</v>
      </c>
      <c r="B772">
        <v>359202.646592225</v>
      </c>
      <c r="C772">
        <v>3144330.72165247</v>
      </c>
    </row>
    <row r="773" spans="1:3">
      <c r="A773">
        <v>772</v>
      </c>
      <c r="B773">
        <v>359203.547746328</v>
      </c>
      <c r="C773">
        <v>3144331.58087529</v>
      </c>
    </row>
    <row r="774" spans="1:3">
      <c r="A774">
        <v>773</v>
      </c>
      <c r="B774">
        <v>359203.601496323</v>
      </c>
      <c r="C774">
        <v>3144332.00253245</v>
      </c>
    </row>
    <row r="775" spans="1:3">
      <c r="A775">
        <v>774</v>
      </c>
      <c r="B775">
        <v>359203.350410229</v>
      </c>
      <c r="C775">
        <v>3144331.49021906</v>
      </c>
    </row>
    <row r="776" spans="1:3">
      <c r="A776">
        <v>775</v>
      </c>
      <c r="B776">
        <v>359204.293681059</v>
      </c>
      <c r="C776">
        <v>3144332.13620129</v>
      </c>
    </row>
    <row r="777" spans="1:3">
      <c r="A777">
        <v>776</v>
      </c>
      <c r="B777">
        <v>359203.491429955</v>
      </c>
      <c r="C777">
        <v>3144331.63868391</v>
      </c>
    </row>
    <row r="778" spans="1:3">
      <c r="A778">
        <v>777</v>
      </c>
      <c r="B778">
        <v>359204.268725681</v>
      </c>
      <c r="C778">
        <v>3144331.72937836</v>
      </c>
    </row>
    <row r="779" spans="1:3">
      <c r="A779">
        <v>778</v>
      </c>
      <c r="B779">
        <v>359204.005563095</v>
      </c>
      <c r="C779">
        <v>3144331.87045334</v>
      </c>
    </row>
    <row r="780" spans="1:3">
      <c r="A780">
        <v>779</v>
      </c>
      <c r="B780">
        <v>359203.282238137</v>
      </c>
      <c r="C780">
        <v>3144331.43603196</v>
      </c>
    </row>
    <row r="781" spans="1:3">
      <c r="A781">
        <v>780</v>
      </c>
      <c r="B781">
        <v>359203.934438991</v>
      </c>
      <c r="C781">
        <v>3144331.84447415</v>
      </c>
    </row>
    <row r="782" spans="1:3">
      <c r="A782">
        <v>781</v>
      </c>
      <c r="B782">
        <v>359205.525681205</v>
      </c>
      <c r="C782">
        <v>3144333.07098583</v>
      </c>
    </row>
    <row r="783" spans="1:3">
      <c r="A783">
        <v>782</v>
      </c>
      <c r="B783">
        <v>359204.567791641</v>
      </c>
      <c r="C783">
        <v>3144332.19278966</v>
      </c>
    </row>
    <row r="784" spans="1:3">
      <c r="A784">
        <v>783</v>
      </c>
      <c r="B784">
        <v>359203.371621071</v>
      </c>
      <c r="C784">
        <v>3144331.81504331</v>
      </c>
    </row>
    <row r="785" spans="1:3">
      <c r="A785">
        <v>784</v>
      </c>
      <c r="B785">
        <v>359201.704374432</v>
      </c>
      <c r="C785">
        <v>3144330.76527543</v>
      </c>
    </row>
    <row r="786" spans="1:3">
      <c r="A786">
        <v>785</v>
      </c>
      <c r="B786">
        <v>359203.440939058</v>
      </c>
      <c r="C786">
        <v>3144331.65152747</v>
      </c>
    </row>
    <row r="787" spans="1:3">
      <c r="A787">
        <v>786</v>
      </c>
      <c r="B787">
        <v>359204.003430796</v>
      </c>
      <c r="C787">
        <v>3144332.29203842</v>
      </c>
    </row>
    <row r="788" spans="1:3">
      <c r="A788">
        <v>787</v>
      </c>
      <c r="B788">
        <v>359203.22465009</v>
      </c>
      <c r="C788">
        <v>3144331.73466143</v>
      </c>
    </row>
    <row r="789" spans="1:3">
      <c r="A789">
        <v>788</v>
      </c>
      <c r="B789">
        <v>359203.467004199</v>
      </c>
      <c r="C789">
        <v>3144331.8159002</v>
      </c>
    </row>
    <row r="790" spans="1:3">
      <c r="A790">
        <v>789</v>
      </c>
      <c r="B790">
        <v>359203.697540429</v>
      </c>
      <c r="C790">
        <v>3144332.13930487</v>
      </c>
    </row>
    <row r="791" spans="1:3">
      <c r="A791">
        <v>790</v>
      </c>
      <c r="B791">
        <v>359203.94352803</v>
      </c>
      <c r="C791">
        <v>3144332.33452834</v>
      </c>
    </row>
    <row r="792" spans="1:3">
      <c r="A792">
        <v>791</v>
      </c>
      <c r="B792">
        <v>359204.208056941</v>
      </c>
      <c r="C792">
        <v>3144332.58486475</v>
      </c>
    </row>
    <row r="793" spans="1:3">
      <c r="A793">
        <v>792</v>
      </c>
      <c r="B793">
        <v>359204.611994502</v>
      </c>
      <c r="C793">
        <v>3144332.79852374</v>
      </c>
    </row>
    <row r="794" spans="1:3">
      <c r="A794">
        <v>793</v>
      </c>
      <c r="B794">
        <v>359204.795283002</v>
      </c>
      <c r="C794">
        <v>3144332.93058071</v>
      </c>
    </row>
    <row r="795" spans="1:3">
      <c r="A795">
        <v>794</v>
      </c>
      <c r="B795">
        <v>359204.988460586</v>
      </c>
      <c r="C795">
        <v>3144332.97007346</v>
      </c>
    </row>
    <row r="796" spans="1:3">
      <c r="A796">
        <v>795</v>
      </c>
      <c r="B796">
        <v>359204.511287053</v>
      </c>
      <c r="C796">
        <v>3144332.79763729</v>
      </c>
    </row>
    <row r="797" spans="1:3">
      <c r="A797">
        <v>796</v>
      </c>
      <c r="B797">
        <v>359204.842819256</v>
      </c>
      <c r="C797">
        <v>3144333.09199199</v>
      </c>
    </row>
    <row r="798" spans="1:3">
      <c r="A798">
        <v>797</v>
      </c>
      <c r="B798">
        <v>359204.80369439</v>
      </c>
      <c r="C798">
        <v>3144333.17105202</v>
      </c>
    </row>
    <row r="799" spans="1:3">
      <c r="A799">
        <v>798</v>
      </c>
      <c r="B799">
        <v>359204.809744469</v>
      </c>
      <c r="C799">
        <v>3144333.09688057</v>
      </c>
    </row>
    <row r="800" spans="1:3">
      <c r="A800">
        <v>799</v>
      </c>
      <c r="B800">
        <v>359205.057336099</v>
      </c>
      <c r="C800">
        <v>3144333.15350206</v>
      </c>
    </row>
    <row r="801" spans="1:3">
      <c r="A801">
        <v>800</v>
      </c>
      <c r="B801">
        <v>359204.78515194</v>
      </c>
      <c r="C801">
        <v>3144332.93133794</v>
      </c>
    </row>
    <row r="802" spans="1:3">
      <c r="A802">
        <v>801</v>
      </c>
      <c r="B802">
        <v>359204.600829042</v>
      </c>
      <c r="C802">
        <v>3144332.73167864</v>
      </c>
    </row>
    <row r="803" spans="1:3">
      <c r="A803">
        <v>802</v>
      </c>
      <c r="B803">
        <v>359204.664060287</v>
      </c>
      <c r="C803">
        <v>3144332.78929888</v>
      </c>
    </row>
    <row r="804" spans="1:3">
      <c r="A804">
        <v>803</v>
      </c>
      <c r="B804">
        <v>359204.947389598</v>
      </c>
      <c r="C804">
        <v>3144333.02455843</v>
      </c>
    </row>
    <row r="805" spans="1:3">
      <c r="A805">
        <v>804</v>
      </c>
      <c r="B805">
        <v>359205.254468978</v>
      </c>
      <c r="C805">
        <v>3144333.00305829</v>
      </c>
    </row>
    <row r="806" spans="1:3">
      <c r="A806">
        <v>805</v>
      </c>
      <c r="B806">
        <v>359204.242600522</v>
      </c>
      <c r="C806">
        <v>3144332.58227818</v>
      </c>
    </row>
    <row r="807" spans="1:3">
      <c r="A807">
        <v>806</v>
      </c>
      <c r="B807">
        <v>359204.502403854</v>
      </c>
      <c r="C807">
        <v>3144332.56385834</v>
      </c>
    </row>
    <row r="808" spans="1:3">
      <c r="A808">
        <v>807</v>
      </c>
      <c r="B808">
        <v>359204.531104274</v>
      </c>
      <c r="C808">
        <v>3144332.62243876</v>
      </c>
    </row>
    <row r="809" spans="1:3">
      <c r="A809">
        <v>808</v>
      </c>
      <c r="B809">
        <v>359204.520450878</v>
      </c>
      <c r="C809">
        <v>3144332.8061214</v>
      </c>
    </row>
    <row r="810" spans="1:3">
      <c r="A810">
        <v>809</v>
      </c>
      <c r="B810">
        <v>359204.643257169</v>
      </c>
      <c r="C810">
        <v>3144332.83135657</v>
      </c>
    </row>
    <row r="811" spans="1:3">
      <c r="A811">
        <v>810</v>
      </c>
      <c r="B811">
        <v>359204.454877068</v>
      </c>
      <c r="C811">
        <v>3144332.76924245</v>
      </c>
    </row>
    <row r="812" spans="1:3">
      <c r="A812">
        <v>811</v>
      </c>
      <c r="B812">
        <v>359204.814745292</v>
      </c>
      <c r="C812">
        <v>3144333.02598469</v>
      </c>
    </row>
    <row r="813" spans="1:3">
      <c r="A813">
        <v>812</v>
      </c>
      <c r="B813">
        <v>359204.380891308</v>
      </c>
      <c r="C813">
        <v>3144332.83796221</v>
      </c>
    </row>
    <row r="814" spans="1:3">
      <c r="A814">
        <v>813</v>
      </c>
      <c r="B814">
        <v>359204.820118444</v>
      </c>
      <c r="C814">
        <v>3144332.94089485</v>
      </c>
    </row>
    <row r="815" spans="1:3">
      <c r="A815">
        <v>814</v>
      </c>
      <c r="B815">
        <v>359204.862975384</v>
      </c>
      <c r="C815">
        <v>3144332.98976749</v>
      </c>
    </row>
    <row r="816" spans="1:3">
      <c r="A816">
        <v>815</v>
      </c>
      <c r="B816">
        <v>359204.849230857</v>
      </c>
      <c r="C816">
        <v>3144332.95680888</v>
      </c>
    </row>
    <row r="817" spans="1:3">
      <c r="A817">
        <v>816</v>
      </c>
      <c r="B817">
        <v>359204.774861652</v>
      </c>
      <c r="C817">
        <v>3144332.91225879</v>
      </c>
    </row>
    <row r="818" spans="1:3">
      <c r="A818">
        <v>817</v>
      </c>
      <c r="B818">
        <v>359204.476250336</v>
      </c>
      <c r="C818">
        <v>3144332.77283265</v>
      </c>
    </row>
    <row r="819" spans="1:3">
      <c r="A819">
        <v>818</v>
      </c>
      <c r="B819">
        <v>359204.349439189</v>
      </c>
      <c r="C819">
        <v>3144332.65792285</v>
      </c>
    </row>
    <row r="820" spans="1:3">
      <c r="A820">
        <v>819</v>
      </c>
      <c r="B820">
        <v>359204.541858615</v>
      </c>
      <c r="C820">
        <v>3144332.77146402</v>
      </c>
    </row>
    <row r="821" spans="1:3">
      <c r="A821">
        <v>820</v>
      </c>
      <c r="B821">
        <v>359204.542271778</v>
      </c>
      <c r="C821">
        <v>3144332.76063201</v>
      </c>
    </row>
    <row r="822" spans="1:3">
      <c r="A822">
        <v>821</v>
      </c>
      <c r="B822">
        <v>359204.65946293</v>
      </c>
      <c r="C822">
        <v>3144332.91236775</v>
      </c>
    </row>
    <row r="823" spans="1:3">
      <c r="A823">
        <v>822</v>
      </c>
      <c r="B823">
        <v>359204.894214852</v>
      </c>
      <c r="C823">
        <v>3144333.06237855</v>
      </c>
    </row>
    <row r="824" spans="1:3">
      <c r="A824">
        <v>823</v>
      </c>
      <c r="B824">
        <v>359204.525618709</v>
      </c>
      <c r="C824">
        <v>3144332.81646586</v>
      </c>
    </row>
    <row r="825" spans="1:3">
      <c r="A825">
        <v>824</v>
      </c>
      <c r="B825">
        <v>359204.588256128</v>
      </c>
      <c r="C825">
        <v>3144332.95917053</v>
      </c>
    </row>
    <row r="826" spans="1:3">
      <c r="A826">
        <v>825</v>
      </c>
      <c r="B826">
        <v>359204.646006084</v>
      </c>
      <c r="C826">
        <v>3144332.89954363</v>
      </c>
    </row>
    <row r="827" spans="1:3">
      <c r="A827">
        <v>826</v>
      </c>
      <c r="B827">
        <v>359204.764415054</v>
      </c>
      <c r="C827">
        <v>3144332.95578391</v>
      </c>
    </row>
    <row r="828" spans="1:3">
      <c r="A828">
        <v>827</v>
      </c>
      <c r="B828">
        <v>359204.667366926</v>
      </c>
      <c r="C828">
        <v>3144332.92390023</v>
      </c>
    </row>
    <row r="829" spans="1:3">
      <c r="A829">
        <v>828</v>
      </c>
      <c r="B829">
        <v>359205.194632177</v>
      </c>
      <c r="C829">
        <v>3144333.22675978</v>
      </c>
    </row>
    <row r="830" spans="1:3">
      <c r="A830">
        <v>829</v>
      </c>
      <c r="B830">
        <v>359204.783514002</v>
      </c>
      <c r="C830">
        <v>3144332.96017125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20837015.5090122</v>
      </c>
      <c r="C2">
        <v>1114194.49760464</v>
      </c>
    </row>
    <row r="3" spans="1:3">
      <c r="A3">
        <v>2</v>
      </c>
      <c r="B3">
        <v>17809665.6204829</v>
      </c>
      <c r="C3">
        <v>5776442.80637685</v>
      </c>
    </row>
    <row r="4" spans="1:3">
      <c r="A4">
        <v>3</v>
      </c>
      <c r="B4">
        <v>17816034.1444111</v>
      </c>
      <c r="C4">
        <v>5783295.18958661</v>
      </c>
    </row>
    <row r="5" spans="1:3">
      <c r="A5">
        <v>4</v>
      </c>
      <c r="B5">
        <v>17811094.6059149</v>
      </c>
      <c r="C5">
        <v>5778418.10255074</v>
      </c>
    </row>
    <row r="6" spans="1:3">
      <c r="A6">
        <v>5</v>
      </c>
      <c r="B6">
        <v>17812364.3315369</v>
      </c>
      <c r="C6">
        <v>5779722.70062075</v>
      </c>
    </row>
    <row r="7" spans="1:3">
      <c r="A7">
        <v>6</v>
      </c>
      <c r="B7">
        <v>17811962.5176499</v>
      </c>
      <c r="C7">
        <v>5779167.66130646</v>
      </c>
    </row>
    <row r="8" spans="1:3">
      <c r="A8">
        <v>7</v>
      </c>
      <c r="B8">
        <v>17812114.645189</v>
      </c>
      <c r="C8">
        <v>5779284.72605113</v>
      </c>
    </row>
    <row r="9" spans="1:3">
      <c r="A9">
        <v>8</v>
      </c>
      <c r="B9">
        <v>17814996.434688</v>
      </c>
      <c r="C9">
        <v>5782693.69585597</v>
      </c>
    </row>
    <row r="10" spans="1:3">
      <c r="A10">
        <v>9</v>
      </c>
      <c r="B10">
        <v>17813858.1700262</v>
      </c>
      <c r="C10">
        <v>5780771.17424463</v>
      </c>
    </row>
    <row r="11" spans="1:3">
      <c r="A11">
        <v>10</v>
      </c>
      <c r="B11">
        <v>17820525.8785672</v>
      </c>
      <c r="C11">
        <v>5787714.20498093</v>
      </c>
    </row>
    <row r="12" spans="1:3">
      <c r="A12">
        <v>11</v>
      </c>
      <c r="B12">
        <v>17815511.4736319</v>
      </c>
      <c r="C12">
        <v>5782827.0737076</v>
      </c>
    </row>
    <row r="13" spans="1:3">
      <c r="A13">
        <v>12</v>
      </c>
      <c r="B13">
        <v>17809855.0796608</v>
      </c>
      <c r="C13">
        <v>5781245.26353619</v>
      </c>
    </row>
    <row r="14" spans="1:3">
      <c r="A14">
        <v>13</v>
      </c>
      <c r="B14">
        <v>17793575.7376999</v>
      </c>
      <c r="C14">
        <v>5759012.40895229</v>
      </c>
    </row>
    <row r="15" spans="1:3">
      <c r="A15">
        <v>14</v>
      </c>
      <c r="B15">
        <v>17777491.8556585</v>
      </c>
      <c r="C15">
        <v>5741578.68351383</v>
      </c>
    </row>
    <row r="16" spans="1:3">
      <c r="A16">
        <v>15</v>
      </c>
      <c r="B16">
        <v>17761414.1522594</v>
      </c>
      <c r="C16">
        <v>5724139.18366345</v>
      </c>
    </row>
    <row r="17" spans="1:3">
      <c r="A17">
        <v>16</v>
      </c>
      <c r="B17">
        <v>17745342.9961348</v>
      </c>
      <c r="C17">
        <v>5706691.01654605</v>
      </c>
    </row>
    <row r="18" spans="1:3">
      <c r="A18">
        <v>17</v>
      </c>
      <c r="B18">
        <v>17729279.212919</v>
      </c>
      <c r="C18">
        <v>5689230.7303489</v>
      </c>
    </row>
    <row r="19" spans="1:3">
      <c r="A19">
        <v>18</v>
      </c>
      <c r="B19">
        <v>17713225.0308711</v>
      </c>
      <c r="C19">
        <v>5671753.0401583</v>
      </c>
    </row>
    <row r="20" spans="1:3">
      <c r="A20">
        <v>19</v>
      </c>
      <c r="B20">
        <v>17697191.082979</v>
      </c>
      <c r="C20">
        <v>5654245.58488558</v>
      </c>
    </row>
    <row r="21" spans="1:3">
      <c r="A21">
        <v>20</v>
      </c>
      <c r="B21">
        <v>17681174.335238</v>
      </c>
      <c r="C21">
        <v>5636809.03969392</v>
      </c>
    </row>
    <row r="22" spans="1:3">
      <c r="A22">
        <v>21</v>
      </c>
      <c r="B22">
        <v>17665188.3250846</v>
      </c>
      <c r="C22">
        <v>5619261.76935167</v>
      </c>
    </row>
    <row r="23" spans="1:3">
      <c r="A23">
        <v>22</v>
      </c>
      <c r="B23">
        <v>17649185.7097829</v>
      </c>
      <c r="C23">
        <v>5601914.65606237</v>
      </c>
    </row>
    <row r="24" spans="1:3">
      <c r="A24">
        <v>23</v>
      </c>
      <c r="B24">
        <v>17633189.6594511</v>
      </c>
      <c r="C24">
        <v>5584394.46015858</v>
      </c>
    </row>
    <row r="25" spans="1:3">
      <c r="A25">
        <v>24</v>
      </c>
      <c r="B25">
        <v>17617204.6815722</v>
      </c>
      <c r="C25">
        <v>5567013.92716141</v>
      </c>
    </row>
    <row r="26" spans="1:3">
      <c r="A26">
        <v>25</v>
      </c>
      <c r="B26">
        <v>17601212.0228416</v>
      </c>
      <c r="C26">
        <v>5549479.35833448</v>
      </c>
    </row>
    <row r="27" spans="1:3">
      <c r="A27">
        <v>26</v>
      </c>
      <c r="B27">
        <v>17586223.1603315</v>
      </c>
      <c r="C27">
        <v>5533613.08868355</v>
      </c>
    </row>
    <row r="28" spans="1:3">
      <c r="A28">
        <v>27</v>
      </c>
      <c r="B28">
        <v>17570528.2529952</v>
      </c>
      <c r="C28">
        <v>5516309.58866773</v>
      </c>
    </row>
    <row r="29" spans="1:3">
      <c r="A29">
        <v>28</v>
      </c>
      <c r="B29">
        <v>17554572.297812</v>
      </c>
      <c r="C29">
        <v>5498784.15356768</v>
      </c>
    </row>
    <row r="30" spans="1:3">
      <c r="A30">
        <v>29</v>
      </c>
      <c r="B30">
        <v>17538699.594317</v>
      </c>
      <c r="C30">
        <v>5481621.60179376</v>
      </c>
    </row>
    <row r="31" spans="1:3">
      <c r="A31">
        <v>30</v>
      </c>
      <c r="B31">
        <v>17522837.1095071</v>
      </c>
      <c r="C31">
        <v>5464115.06652406</v>
      </c>
    </row>
    <row r="32" spans="1:3">
      <c r="A32">
        <v>31</v>
      </c>
      <c r="B32">
        <v>17506896.4980121</v>
      </c>
      <c r="C32">
        <v>5446628.14648097</v>
      </c>
    </row>
    <row r="33" spans="1:3">
      <c r="A33">
        <v>32</v>
      </c>
      <c r="B33">
        <v>17491110.5742504</v>
      </c>
      <c r="C33">
        <v>5429036.729039</v>
      </c>
    </row>
    <row r="34" spans="1:3">
      <c r="A34">
        <v>33</v>
      </c>
      <c r="B34">
        <v>17475333.2527002</v>
      </c>
      <c r="C34">
        <v>5411728.68032447</v>
      </c>
    </row>
    <row r="35" spans="1:3">
      <c r="A35">
        <v>34</v>
      </c>
      <c r="B35">
        <v>17459520.6662894</v>
      </c>
      <c r="C35">
        <v>5394448.85944336</v>
      </c>
    </row>
    <row r="36" spans="1:3">
      <c r="A36">
        <v>35</v>
      </c>
      <c r="B36">
        <v>17443716.152132</v>
      </c>
      <c r="C36">
        <v>5376820.05287781</v>
      </c>
    </row>
    <row r="37" spans="1:3">
      <c r="A37">
        <v>36</v>
      </c>
      <c r="B37">
        <v>17427851.2973905</v>
      </c>
      <c r="C37">
        <v>5359514.45502608</v>
      </c>
    </row>
    <row r="38" spans="1:3">
      <c r="A38">
        <v>37</v>
      </c>
      <c r="B38">
        <v>17412245.7067313</v>
      </c>
      <c r="C38">
        <v>5342002.83432503</v>
      </c>
    </row>
    <row r="39" spans="1:3">
      <c r="A39">
        <v>38</v>
      </c>
      <c r="B39">
        <v>17396719.3121732</v>
      </c>
      <c r="C39">
        <v>5325000.97549635</v>
      </c>
    </row>
    <row r="40" spans="1:3">
      <c r="A40">
        <v>39</v>
      </c>
      <c r="B40">
        <v>17380883.5554157</v>
      </c>
      <c r="C40">
        <v>5307532.62029278</v>
      </c>
    </row>
    <row r="41" spans="1:3">
      <c r="A41">
        <v>40</v>
      </c>
      <c r="B41">
        <v>17365224.1706464</v>
      </c>
      <c r="C41">
        <v>5290589.0501815</v>
      </c>
    </row>
    <row r="42" spans="1:3">
      <c r="A42">
        <v>41</v>
      </c>
      <c r="B42">
        <v>17349418.3493745</v>
      </c>
      <c r="C42">
        <v>5272997.06312976</v>
      </c>
    </row>
    <row r="43" spans="1:3">
      <c r="A43">
        <v>42</v>
      </c>
      <c r="B43">
        <v>17333943.4606566</v>
      </c>
      <c r="C43">
        <v>5255924.14614195</v>
      </c>
    </row>
    <row r="44" spans="1:3">
      <c r="A44">
        <v>43</v>
      </c>
      <c r="B44">
        <v>17318310.947675</v>
      </c>
      <c r="C44">
        <v>5238806.39743434</v>
      </c>
    </row>
    <row r="45" spans="1:3">
      <c r="A45">
        <v>44</v>
      </c>
      <c r="B45">
        <v>17302583.6288808</v>
      </c>
      <c r="C45">
        <v>5221153.54774869</v>
      </c>
    </row>
    <row r="46" spans="1:3">
      <c r="A46">
        <v>45</v>
      </c>
      <c r="B46">
        <v>17286857.6674368</v>
      </c>
      <c r="C46">
        <v>5203951.85289018</v>
      </c>
    </row>
    <row r="47" spans="1:3">
      <c r="A47">
        <v>46</v>
      </c>
      <c r="B47">
        <v>17271366.8045628</v>
      </c>
      <c r="C47">
        <v>5186409.26852604</v>
      </c>
    </row>
    <row r="48" spans="1:3">
      <c r="A48">
        <v>47</v>
      </c>
      <c r="B48">
        <v>17256254.3932582</v>
      </c>
      <c r="C48">
        <v>5169613.25444593</v>
      </c>
    </row>
    <row r="49" spans="1:3">
      <c r="A49">
        <v>48</v>
      </c>
      <c r="B49">
        <v>17240531.0505529</v>
      </c>
      <c r="C49">
        <v>5152212.9849486</v>
      </c>
    </row>
    <row r="50" spans="1:3">
      <c r="A50">
        <v>49</v>
      </c>
      <c r="B50">
        <v>17225047.5176196</v>
      </c>
      <c r="C50">
        <v>5135389.21103548</v>
      </c>
    </row>
    <row r="51" spans="1:3">
      <c r="A51">
        <v>50</v>
      </c>
      <c r="B51">
        <v>17209385.0047292</v>
      </c>
      <c r="C51">
        <v>5117759.91580222</v>
      </c>
    </row>
    <row r="52" spans="1:3">
      <c r="A52">
        <v>51</v>
      </c>
      <c r="B52">
        <v>17194213.9514368</v>
      </c>
      <c r="C52">
        <v>5101075.56046819</v>
      </c>
    </row>
    <row r="53" spans="1:3">
      <c r="A53">
        <v>52</v>
      </c>
      <c r="B53">
        <v>17178633.2600431</v>
      </c>
      <c r="C53">
        <v>5083806.63247809</v>
      </c>
    </row>
    <row r="54" spans="1:3">
      <c r="A54">
        <v>53</v>
      </c>
      <c r="B54">
        <v>17163204.7133299</v>
      </c>
      <c r="C54">
        <v>5066175.86298766</v>
      </c>
    </row>
    <row r="55" spans="1:3">
      <c r="A55">
        <v>54</v>
      </c>
      <c r="B55">
        <v>17147586.1104451</v>
      </c>
      <c r="C55">
        <v>5048927.03881238</v>
      </c>
    </row>
    <row r="56" spans="1:3">
      <c r="A56">
        <v>55</v>
      </c>
      <c r="B56">
        <v>17132569.409114</v>
      </c>
      <c r="C56">
        <v>5032203.98110676</v>
      </c>
    </row>
    <row r="57" spans="1:3">
      <c r="A57">
        <v>56</v>
      </c>
      <c r="B57">
        <v>17117243.9340373</v>
      </c>
      <c r="C57">
        <v>5015334.1694239</v>
      </c>
    </row>
    <row r="58" spans="1:3">
      <c r="A58">
        <v>57</v>
      </c>
      <c r="B58">
        <v>17101686.6420871</v>
      </c>
      <c r="C58">
        <v>4997645.03651961</v>
      </c>
    </row>
    <row r="59" spans="1:3">
      <c r="A59">
        <v>58</v>
      </c>
      <c r="B59">
        <v>17086262.9313591</v>
      </c>
      <c r="C59">
        <v>4980683.951191</v>
      </c>
    </row>
    <row r="60" spans="1:3">
      <c r="A60">
        <v>59</v>
      </c>
      <c r="B60">
        <v>17071091.7996763</v>
      </c>
      <c r="C60">
        <v>4963192.35983246</v>
      </c>
    </row>
    <row r="61" spans="1:3">
      <c r="A61">
        <v>60</v>
      </c>
      <c r="B61">
        <v>17055991.7563156</v>
      </c>
      <c r="C61">
        <v>4946353.24382296</v>
      </c>
    </row>
    <row r="62" spans="1:3">
      <c r="A62">
        <v>61</v>
      </c>
      <c r="B62">
        <v>17040477.7957372</v>
      </c>
      <c r="C62">
        <v>4928981.36835289</v>
      </c>
    </row>
    <row r="63" spans="1:3">
      <c r="A63">
        <v>62</v>
      </c>
      <c r="B63">
        <v>17025492.8450417</v>
      </c>
      <c r="C63">
        <v>4912628.35890411</v>
      </c>
    </row>
    <row r="64" spans="1:3">
      <c r="A64">
        <v>63</v>
      </c>
      <c r="B64">
        <v>17010116.3017011</v>
      </c>
      <c r="C64">
        <v>4894993.13091309</v>
      </c>
    </row>
    <row r="65" spans="1:3">
      <c r="A65">
        <v>64</v>
      </c>
      <c r="B65">
        <v>16995382.725675</v>
      </c>
      <c r="C65">
        <v>4878268.30393661</v>
      </c>
    </row>
    <row r="66" spans="1:3">
      <c r="A66">
        <v>65</v>
      </c>
      <c r="B66">
        <v>16980292.4902107</v>
      </c>
      <c r="C66">
        <v>4861420.13612051</v>
      </c>
    </row>
    <row r="67" spans="1:3">
      <c r="A67">
        <v>66</v>
      </c>
      <c r="B67">
        <v>16966026.0154718</v>
      </c>
      <c r="C67">
        <v>4844437.70073132</v>
      </c>
    </row>
    <row r="68" spans="1:3">
      <c r="A68">
        <v>67</v>
      </c>
      <c r="B68">
        <v>16950532.615184</v>
      </c>
      <c r="C68">
        <v>4827083.26162954</v>
      </c>
    </row>
    <row r="69" spans="1:3">
      <c r="A69">
        <v>68</v>
      </c>
      <c r="B69">
        <v>16936070.2642619</v>
      </c>
      <c r="C69">
        <v>4810633.30132955</v>
      </c>
    </row>
    <row r="70" spans="1:3">
      <c r="A70">
        <v>69</v>
      </c>
      <c r="B70">
        <v>16921014.5687221</v>
      </c>
      <c r="C70">
        <v>4793799.97069286</v>
      </c>
    </row>
    <row r="71" spans="1:3">
      <c r="A71">
        <v>70</v>
      </c>
      <c r="B71">
        <v>16905930.7760855</v>
      </c>
      <c r="C71">
        <v>4777143.01562742</v>
      </c>
    </row>
    <row r="72" spans="1:3">
      <c r="A72">
        <v>71</v>
      </c>
      <c r="B72">
        <v>16890584.6629098</v>
      </c>
      <c r="C72">
        <v>4759440.28293472</v>
      </c>
    </row>
    <row r="73" spans="1:3">
      <c r="A73">
        <v>72</v>
      </c>
      <c r="B73">
        <v>16877743.7560981</v>
      </c>
      <c r="C73">
        <v>4745334.87218424</v>
      </c>
    </row>
    <row r="74" spans="1:3">
      <c r="A74">
        <v>73</v>
      </c>
      <c r="B74">
        <v>16862632.8532849</v>
      </c>
      <c r="C74">
        <v>4728280.68408358</v>
      </c>
    </row>
    <row r="75" spans="1:3">
      <c r="A75">
        <v>74</v>
      </c>
      <c r="B75">
        <v>16847917.1076244</v>
      </c>
      <c r="C75">
        <v>4710857.58325949</v>
      </c>
    </row>
    <row r="76" spans="1:3">
      <c r="A76">
        <v>75</v>
      </c>
      <c r="B76">
        <v>16832662.8738327</v>
      </c>
      <c r="C76">
        <v>4693637.4218798</v>
      </c>
    </row>
    <row r="77" spans="1:3">
      <c r="A77">
        <v>76</v>
      </c>
      <c r="B77">
        <v>16818162.0430603</v>
      </c>
      <c r="C77">
        <v>4677177.50052767</v>
      </c>
    </row>
    <row r="78" spans="1:3">
      <c r="A78">
        <v>77</v>
      </c>
      <c r="B78">
        <v>16803417.4396708</v>
      </c>
      <c r="C78">
        <v>4660686.38789372</v>
      </c>
    </row>
    <row r="79" spans="1:3">
      <c r="A79">
        <v>78</v>
      </c>
      <c r="B79">
        <v>16788400.2074269</v>
      </c>
      <c r="C79">
        <v>4643015.76663717</v>
      </c>
    </row>
    <row r="80" spans="1:3">
      <c r="A80">
        <v>79</v>
      </c>
      <c r="B80">
        <v>16773525.5898752</v>
      </c>
      <c r="C80">
        <v>4626272.80295366</v>
      </c>
    </row>
    <row r="81" spans="1:3">
      <c r="A81">
        <v>80</v>
      </c>
      <c r="B81">
        <v>16760924.3875318</v>
      </c>
      <c r="C81">
        <v>4610596.42445769</v>
      </c>
    </row>
    <row r="82" spans="1:3">
      <c r="A82">
        <v>81</v>
      </c>
      <c r="B82">
        <v>16746796.4058557</v>
      </c>
      <c r="C82">
        <v>4594521.22060878</v>
      </c>
    </row>
    <row r="83" spans="1:3">
      <c r="A83">
        <v>82</v>
      </c>
      <c r="B83">
        <v>16731592.4520654</v>
      </c>
      <c r="C83">
        <v>4577023.4225144</v>
      </c>
    </row>
    <row r="84" spans="1:3">
      <c r="A84">
        <v>83</v>
      </c>
      <c r="B84">
        <v>16717686.0241304</v>
      </c>
      <c r="C84">
        <v>4561500.39964762</v>
      </c>
    </row>
    <row r="85" spans="1:3">
      <c r="A85">
        <v>84</v>
      </c>
      <c r="B85">
        <v>16703989.7581971</v>
      </c>
      <c r="C85">
        <v>4544772.62122751</v>
      </c>
    </row>
    <row r="86" spans="1:3">
      <c r="A86">
        <v>85</v>
      </c>
      <c r="B86">
        <v>16690189.5296584</v>
      </c>
      <c r="C86">
        <v>4529060.15115405</v>
      </c>
    </row>
    <row r="87" spans="1:3">
      <c r="A87">
        <v>86</v>
      </c>
      <c r="B87">
        <v>16675045.7285503</v>
      </c>
      <c r="C87">
        <v>4511596.40838006</v>
      </c>
    </row>
    <row r="88" spans="1:3">
      <c r="A88">
        <v>87</v>
      </c>
      <c r="B88">
        <v>16665128.156617</v>
      </c>
      <c r="C88">
        <v>4498451.72007214</v>
      </c>
    </row>
    <row r="89" spans="1:3">
      <c r="A89">
        <v>88</v>
      </c>
      <c r="B89">
        <v>16650825.3074611</v>
      </c>
      <c r="C89">
        <v>4481679.49248274</v>
      </c>
    </row>
    <row r="90" spans="1:3">
      <c r="A90">
        <v>89</v>
      </c>
      <c r="B90">
        <v>16636078.342217</v>
      </c>
      <c r="C90">
        <v>4464622.87967785</v>
      </c>
    </row>
    <row r="91" spans="1:3">
      <c r="A91">
        <v>90</v>
      </c>
      <c r="B91">
        <v>16621286.8330728</v>
      </c>
      <c r="C91">
        <v>4447635.97076491</v>
      </c>
    </row>
    <row r="92" spans="1:3">
      <c r="A92">
        <v>91</v>
      </c>
      <c r="B92">
        <v>16610358.8305856</v>
      </c>
      <c r="C92">
        <v>4435241.04058594</v>
      </c>
    </row>
    <row r="93" spans="1:3">
      <c r="A93">
        <v>92</v>
      </c>
      <c r="B93">
        <v>16596910.1748318</v>
      </c>
      <c r="C93">
        <v>4418546.56113888</v>
      </c>
    </row>
    <row r="94" spans="1:3">
      <c r="A94">
        <v>93</v>
      </c>
      <c r="B94">
        <v>16582124.4693319</v>
      </c>
      <c r="C94">
        <v>4401298.77587935</v>
      </c>
    </row>
    <row r="95" spans="1:3">
      <c r="A95">
        <v>94</v>
      </c>
      <c r="B95">
        <v>16567602.3801707</v>
      </c>
      <c r="C95">
        <v>4384634.56841694</v>
      </c>
    </row>
    <row r="96" spans="1:3">
      <c r="A96">
        <v>95</v>
      </c>
      <c r="B96">
        <v>16554757.755831</v>
      </c>
      <c r="C96">
        <v>4370205.4018384</v>
      </c>
    </row>
    <row r="97" spans="1:3">
      <c r="A97">
        <v>96</v>
      </c>
      <c r="B97">
        <v>16543550.7631956</v>
      </c>
      <c r="C97">
        <v>4357398.84754403</v>
      </c>
    </row>
    <row r="98" spans="1:3">
      <c r="A98">
        <v>97</v>
      </c>
      <c r="B98">
        <v>16528766.3211629</v>
      </c>
      <c r="C98">
        <v>4339601.87147218</v>
      </c>
    </row>
    <row r="99" spans="1:3">
      <c r="A99">
        <v>98</v>
      </c>
      <c r="B99">
        <v>16514708.9514549</v>
      </c>
      <c r="C99">
        <v>4323523.51622318</v>
      </c>
    </row>
    <row r="100" spans="1:3">
      <c r="A100">
        <v>99</v>
      </c>
      <c r="B100">
        <v>16500132.51617</v>
      </c>
      <c r="C100">
        <v>4305841.68502401</v>
      </c>
    </row>
    <row r="101" spans="1:3">
      <c r="A101">
        <v>100</v>
      </c>
      <c r="B101">
        <v>16490205.6351998</v>
      </c>
      <c r="C101">
        <v>4293381.13046251</v>
      </c>
    </row>
    <row r="102" spans="1:3">
      <c r="A102">
        <v>101</v>
      </c>
      <c r="B102">
        <v>16476116.0724195</v>
      </c>
      <c r="C102">
        <v>4276999.9130243</v>
      </c>
    </row>
    <row r="103" spans="1:3">
      <c r="A103">
        <v>102</v>
      </c>
      <c r="B103">
        <v>16462008.8862906</v>
      </c>
      <c r="C103">
        <v>4259864.94880088</v>
      </c>
    </row>
    <row r="104" spans="1:3">
      <c r="A104">
        <v>103</v>
      </c>
      <c r="B104">
        <v>16448736.2034794</v>
      </c>
      <c r="C104">
        <v>4244718.49941586</v>
      </c>
    </row>
    <row r="105" spans="1:3">
      <c r="A105">
        <v>104</v>
      </c>
      <c r="B105">
        <v>16434714.6543027</v>
      </c>
      <c r="C105">
        <v>4227491.42657048</v>
      </c>
    </row>
    <row r="106" spans="1:3">
      <c r="A106">
        <v>105</v>
      </c>
      <c r="B106">
        <v>16421055.0256163</v>
      </c>
      <c r="C106">
        <v>4211580.97128685</v>
      </c>
    </row>
    <row r="107" spans="1:3">
      <c r="A107">
        <v>106</v>
      </c>
      <c r="B107">
        <v>16407399.5446886</v>
      </c>
      <c r="C107">
        <v>4194838.22975645</v>
      </c>
    </row>
    <row r="108" spans="1:3">
      <c r="A108">
        <v>107</v>
      </c>
      <c r="B108">
        <v>16395255.3629125</v>
      </c>
      <c r="C108">
        <v>4179168.49461303</v>
      </c>
    </row>
    <row r="109" spans="1:3">
      <c r="A109">
        <v>108</v>
      </c>
      <c r="B109">
        <v>16381084.039102</v>
      </c>
      <c r="C109">
        <v>4162248.01653373</v>
      </c>
    </row>
    <row r="110" spans="1:3">
      <c r="A110">
        <v>109</v>
      </c>
      <c r="B110">
        <v>16368046.1145289</v>
      </c>
      <c r="C110">
        <v>4147038.5969353</v>
      </c>
    </row>
    <row r="111" spans="1:3">
      <c r="A111">
        <v>110</v>
      </c>
      <c r="B111">
        <v>16355001.9413342</v>
      </c>
      <c r="C111">
        <v>4130855.62900276</v>
      </c>
    </row>
    <row r="112" spans="1:3">
      <c r="A112">
        <v>111</v>
      </c>
      <c r="B112">
        <v>16341934.4893358</v>
      </c>
      <c r="C112">
        <v>4114150.92512506</v>
      </c>
    </row>
    <row r="113" spans="1:3">
      <c r="A113">
        <v>112</v>
      </c>
      <c r="B113">
        <v>16327997.9009737</v>
      </c>
      <c r="C113">
        <v>4097404.56504264</v>
      </c>
    </row>
    <row r="114" spans="1:3">
      <c r="A114">
        <v>113</v>
      </c>
      <c r="B114">
        <v>16315786.6754148</v>
      </c>
      <c r="C114">
        <v>4083138.79233898</v>
      </c>
    </row>
    <row r="115" spans="1:3">
      <c r="A115">
        <v>114</v>
      </c>
      <c r="B115">
        <v>16303518.6040066</v>
      </c>
      <c r="C115">
        <v>4067691.78954537</v>
      </c>
    </row>
    <row r="116" spans="1:3">
      <c r="A116">
        <v>115</v>
      </c>
      <c r="B116">
        <v>16290123.1447399</v>
      </c>
      <c r="C116">
        <v>4050542.59974274</v>
      </c>
    </row>
    <row r="117" spans="1:3">
      <c r="A117">
        <v>116</v>
      </c>
      <c r="B117">
        <v>16276545.3598986</v>
      </c>
      <c r="C117">
        <v>4034101.49423262</v>
      </c>
    </row>
    <row r="118" spans="1:3">
      <c r="A118">
        <v>117</v>
      </c>
      <c r="B118">
        <v>16266060.5172361</v>
      </c>
      <c r="C118">
        <v>4020563.41016923</v>
      </c>
    </row>
    <row r="119" spans="1:3">
      <c r="A119">
        <v>118</v>
      </c>
      <c r="B119">
        <v>16254805.8393811</v>
      </c>
      <c r="C119">
        <v>4007343.00245386</v>
      </c>
    </row>
    <row r="120" spans="1:3">
      <c r="A120">
        <v>119</v>
      </c>
      <c r="B120">
        <v>16241271.7965643</v>
      </c>
      <c r="C120">
        <v>3989923.03535662</v>
      </c>
    </row>
    <row r="121" spans="1:3">
      <c r="A121">
        <v>120</v>
      </c>
      <c r="B121">
        <v>16228148.201929</v>
      </c>
      <c r="C121">
        <v>3973890.59995453</v>
      </c>
    </row>
    <row r="122" spans="1:3">
      <c r="A122">
        <v>121</v>
      </c>
      <c r="B122">
        <v>16216770.251463</v>
      </c>
      <c r="C122">
        <v>3959156.19375994</v>
      </c>
    </row>
    <row r="123" spans="1:3">
      <c r="A123">
        <v>122</v>
      </c>
      <c r="B123">
        <v>16206270.9800445</v>
      </c>
      <c r="C123">
        <v>3946716.11531743</v>
      </c>
    </row>
    <row r="124" spans="1:3">
      <c r="A124">
        <v>123</v>
      </c>
      <c r="B124">
        <v>16193014.8629066</v>
      </c>
      <c r="C124">
        <v>3929387.3527821</v>
      </c>
    </row>
    <row r="125" spans="1:3">
      <c r="A125">
        <v>124</v>
      </c>
      <c r="B125">
        <v>16180455.8520096</v>
      </c>
      <c r="C125">
        <v>3913853.75266408</v>
      </c>
    </row>
    <row r="126" spans="1:3">
      <c r="A126">
        <v>125</v>
      </c>
      <c r="B126">
        <v>16168706.5522141</v>
      </c>
      <c r="C126">
        <v>3898492.4113875</v>
      </c>
    </row>
    <row r="127" spans="1:3">
      <c r="A127">
        <v>126</v>
      </c>
      <c r="B127">
        <v>16158732.9613431</v>
      </c>
      <c r="C127">
        <v>3886466.18575592</v>
      </c>
    </row>
    <row r="128" spans="1:3">
      <c r="A128">
        <v>127</v>
      </c>
      <c r="B128">
        <v>16145875.8645483</v>
      </c>
      <c r="C128">
        <v>3869308.74639193</v>
      </c>
    </row>
    <row r="129" spans="1:3">
      <c r="A129">
        <v>128</v>
      </c>
      <c r="B129">
        <v>16133956.0112113</v>
      </c>
      <c r="C129">
        <v>3854299.67520695</v>
      </c>
    </row>
    <row r="130" spans="1:3">
      <c r="A130">
        <v>129</v>
      </c>
      <c r="B130">
        <v>16122179.400177</v>
      </c>
      <c r="C130">
        <v>3838676.87856</v>
      </c>
    </row>
    <row r="131" spans="1:3">
      <c r="A131">
        <v>130</v>
      </c>
      <c r="B131">
        <v>16112467.5886019</v>
      </c>
      <c r="C131">
        <v>3826628.82661886</v>
      </c>
    </row>
    <row r="132" spans="1:3">
      <c r="A132">
        <v>131</v>
      </c>
      <c r="B132">
        <v>16100147.8201679</v>
      </c>
      <c r="C132">
        <v>3809738.80478867</v>
      </c>
    </row>
    <row r="133" spans="1:3">
      <c r="A133">
        <v>132</v>
      </c>
      <c r="B133">
        <v>16088877.9846271</v>
      </c>
      <c r="C133">
        <v>3795177.18943854</v>
      </c>
    </row>
    <row r="134" spans="1:3">
      <c r="A134">
        <v>133</v>
      </c>
      <c r="B134">
        <v>16077347.6769231</v>
      </c>
      <c r="C134">
        <v>3779594.88785209</v>
      </c>
    </row>
    <row r="135" spans="1:3">
      <c r="A135">
        <v>134</v>
      </c>
      <c r="B135">
        <v>16067701.8847129</v>
      </c>
      <c r="C135">
        <v>3767151.68540222</v>
      </c>
    </row>
    <row r="136" spans="1:3">
      <c r="A136">
        <v>135</v>
      </c>
      <c r="B136">
        <v>16056071.1386573</v>
      </c>
      <c r="C136">
        <v>3750644.37770602</v>
      </c>
    </row>
    <row r="137" spans="1:3">
      <c r="A137">
        <v>136</v>
      </c>
      <c r="B137">
        <v>16045400.6120274</v>
      </c>
      <c r="C137">
        <v>3736354.99589801</v>
      </c>
    </row>
    <row r="138" spans="1:3">
      <c r="A138">
        <v>137</v>
      </c>
      <c r="B138">
        <v>16034398.5331709</v>
      </c>
      <c r="C138">
        <v>3721176.83128136</v>
      </c>
    </row>
    <row r="139" spans="1:3">
      <c r="A139">
        <v>138</v>
      </c>
      <c r="B139">
        <v>16024735.1119442</v>
      </c>
      <c r="C139">
        <v>3708094.93708839</v>
      </c>
    </row>
    <row r="140" spans="1:3">
      <c r="A140">
        <v>139</v>
      </c>
      <c r="B140">
        <v>16013946.4113844</v>
      </c>
      <c r="C140">
        <v>3692109.29447842</v>
      </c>
    </row>
    <row r="141" spans="1:3">
      <c r="A141">
        <v>140</v>
      </c>
      <c r="B141">
        <v>16003797.34406</v>
      </c>
      <c r="C141">
        <v>3677875.48298264</v>
      </c>
    </row>
    <row r="142" spans="1:3">
      <c r="A142">
        <v>141</v>
      </c>
      <c r="B142">
        <v>15993688.6624506</v>
      </c>
      <c r="C142">
        <v>3663685.43015646</v>
      </c>
    </row>
    <row r="143" spans="1:3">
      <c r="A143">
        <v>142</v>
      </c>
      <c r="B143">
        <v>15984018.8217723</v>
      </c>
      <c r="C143">
        <v>3649857.86438215</v>
      </c>
    </row>
    <row r="144" spans="1:3">
      <c r="A144">
        <v>143</v>
      </c>
      <c r="B144">
        <v>15974207.2106041</v>
      </c>
      <c r="C144">
        <v>3634569.73856603</v>
      </c>
    </row>
    <row r="145" spans="1:3">
      <c r="A145">
        <v>144</v>
      </c>
      <c r="B145">
        <v>15964506.8817013</v>
      </c>
      <c r="C145">
        <v>3620208.49588896</v>
      </c>
    </row>
    <row r="146" spans="1:3">
      <c r="A146">
        <v>145</v>
      </c>
      <c r="B146">
        <v>15955838.6438423</v>
      </c>
      <c r="C146">
        <v>3608050.10798097</v>
      </c>
    </row>
    <row r="147" spans="1:3">
      <c r="A147">
        <v>146</v>
      </c>
      <c r="B147">
        <v>15946216.9164901</v>
      </c>
      <c r="C147">
        <v>3593498.5969475</v>
      </c>
    </row>
    <row r="148" spans="1:3">
      <c r="A148">
        <v>147</v>
      </c>
      <c r="B148">
        <v>15937475.9918975</v>
      </c>
      <c r="C148">
        <v>3579145.76202891</v>
      </c>
    </row>
    <row r="149" spans="1:3">
      <c r="A149">
        <v>148</v>
      </c>
      <c r="B149">
        <v>15928149.8926242</v>
      </c>
      <c r="C149">
        <v>3564560.64261804</v>
      </c>
    </row>
    <row r="150" spans="1:3">
      <c r="A150">
        <v>149</v>
      </c>
      <c r="B150">
        <v>15921768.6354427</v>
      </c>
      <c r="C150">
        <v>3556184.70002246</v>
      </c>
    </row>
    <row r="151" spans="1:3">
      <c r="A151">
        <v>150</v>
      </c>
      <c r="B151">
        <v>15912237.4843299</v>
      </c>
      <c r="C151">
        <v>3541069.2970389</v>
      </c>
    </row>
    <row r="152" spans="1:3">
      <c r="A152">
        <v>151</v>
      </c>
      <c r="B152">
        <v>15904608.9919549</v>
      </c>
      <c r="C152">
        <v>3527975.38427797</v>
      </c>
    </row>
    <row r="153" spans="1:3">
      <c r="A153">
        <v>152</v>
      </c>
      <c r="B153">
        <v>15895546.3533154</v>
      </c>
      <c r="C153">
        <v>3513179.88659796</v>
      </c>
    </row>
    <row r="154" spans="1:3">
      <c r="A154">
        <v>153</v>
      </c>
      <c r="B154">
        <v>15888764.330832</v>
      </c>
      <c r="C154">
        <v>3500090.11973667</v>
      </c>
    </row>
    <row r="155" spans="1:3">
      <c r="A155">
        <v>154</v>
      </c>
      <c r="B155">
        <v>15880630.3648285</v>
      </c>
      <c r="C155">
        <v>3488511.05027422</v>
      </c>
    </row>
    <row r="156" spans="1:3">
      <c r="A156">
        <v>155</v>
      </c>
      <c r="B156">
        <v>15874426.4557051</v>
      </c>
      <c r="C156">
        <v>3477337.34367967</v>
      </c>
    </row>
    <row r="157" spans="1:3">
      <c r="A157">
        <v>156</v>
      </c>
      <c r="B157">
        <v>15865950.4705996</v>
      </c>
      <c r="C157">
        <v>3462820.90656836</v>
      </c>
    </row>
    <row r="158" spans="1:3">
      <c r="A158">
        <v>157</v>
      </c>
      <c r="B158">
        <v>15858487.9660554</v>
      </c>
      <c r="C158">
        <v>3447468.53414202</v>
      </c>
    </row>
    <row r="159" spans="1:3">
      <c r="A159">
        <v>158</v>
      </c>
      <c r="B159">
        <v>15854639.1125231</v>
      </c>
      <c r="C159">
        <v>3440804.34192166</v>
      </c>
    </row>
    <row r="160" spans="1:3">
      <c r="A160">
        <v>159</v>
      </c>
      <c r="B160">
        <v>15848804.8929396</v>
      </c>
      <c r="C160">
        <v>3434502.00380666</v>
      </c>
    </row>
    <row r="161" spans="1:3">
      <c r="A161">
        <v>160</v>
      </c>
      <c r="B161">
        <v>15840856.1768694</v>
      </c>
      <c r="C161">
        <v>3420581.58799021</v>
      </c>
    </row>
    <row r="162" spans="1:3">
      <c r="A162">
        <v>161</v>
      </c>
      <c r="B162">
        <v>15832756.5871141</v>
      </c>
      <c r="C162">
        <v>3403887.32528139</v>
      </c>
    </row>
    <row r="163" spans="1:3">
      <c r="A163">
        <v>162</v>
      </c>
      <c r="B163">
        <v>15829175.5611694</v>
      </c>
      <c r="C163">
        <v>3394238.73711077</v>
      </c>
    </row>
    <row r="164" spans="1:3">
      <c r="A164">
        <v>163</v>
      </c>
      <c r="B164">
        <v>15825227.1194942</v>
      </c>
      <c r="C164">
        <v>3387170.709555</v>
      </c>
    </row>
    <row r="165" spans="1:3">
      <c r="A165">
        <v>164</v>
      </c>
      <c r="B165">
        <v>15819148.1449296</v>
      </c>
      <c r="C165">
        <v>3381569.79424386</v>
      </c>
    </row>
    <row r="166" spans="1:3">
      <c r="A166">
        <v>165</v>
      </c>
      <c r="B166">
        <v>15810758.4587481</v>
      </c>
      <c r="C166">
        <v>3364802.0594387</v>
      </c>
    </row>
    <row r="167" spans="1:3">
      <c r="A167">
        <v>166</v>
      </c>
      <c r="B167">
        <v>15806487.5894617</v>
      </c>
      <c r="C167">
        <v>3354049.9728071</v>
      </c>
    </row>
    <row r="168" spans="1:3">
      <c r="A168">
        <v>167</v>
      </c>
      <c r="B168">
        <v>15802385.2612656</v>
      </c>
      <c r="C168">
        <v>3347190.1290155</v>
      </c>
    </row>
    <row r="169" spans="1:3">
      <c r="A169">
        <v>168</v>
      </c>
      <c r="B169">
        <v>15804646.6295103</v>
      </c>
      <c r="C169">
        <v>3341725.55220219</v>
      </c>
    </row>
    <row r="170" spans="1:3">
      <c r="A170">
        <v>169</v>
      </c>
      <c r="B170">
        <v>15802537.0515222</v>
      </c>
      <c r="C170">
        <v>3347528.02464047</v>
      </c>
    </row>
    <row r="171" spans="1:3">
      <c r="A171">
        <v>170</v>
      </c>
      <c r="B171">
        <v>15794036.6105788</v>
      </c>
      <c r="C171">
        <v>3332221.89226608</v>
      </c>
    </row>
    <row r="172" spans="1:3">
      <c r="A172">
        <v>171</v>
      </c>
      <c r="B172">
        <v>15789567.6767854</v>
      </c>
      <c r="C172">
        <v>3321969.78833497</v>
      </c>
    </row>
    <row r="173" spans="1:3">
      <c r="A173">
        <v>172</v>
      </c>
      <c r="B173">
        <v>15785780.1230914</v>
      </c>
      <c r="C173">
        <v>3316876.00872347</v>
      </c>
    </row>
    <row r="174" spans="1:3">
      <c r="A174">
        <v>173</v>
      </c>
      <c r="B174">
        <v>15785139.321317</v>
      </c>
      <c r="C174">
        <v>3317578.99883832</v>
      </c>
    </row>
    <row r="175" spans="1:3">
      <c r="A175">
        <v>174</v>
      </c>
      <c r="B175">
        <v>15782027.6870534</v>
      </c>
      <c r="C175">
        <v>3302755.93143671</v>
      </c>
    </row>
    <row r="176" spans="1:3">
      <c r="A176">
        <v>175</v>
      </c>
      <c r="B176">
        <v>15776913.4205247</v>
      </c>
      <c r="C176">
        <v>3296396.36152774</v>
      </c>
    </row>
    <row r="177" spans="1:3">
      <c r="A177">
        <v>176</v>
      </c>
      <c r="B177">
        <v>15770251.3362305</v>
      </c>
      <c r="C177">
        <v>3287668.34840686</v>
      </c>
    </row>
    <row r="178" spans="1:3">
      <c r="A178">
        <v>177</v>
      </c>
      <c r="B178">
        <v>15765980.3436114</v>
      </c>
      <c r="C178">
        <v>3279462.52097318</v>
      </c>
    </row>
    <row r="179" spans="1:3">
      <c r="A179">
        <v>178</v>
      </c>
      <c r="B179">
        <v>15763009.2751212</v>
      </c>
      <c r="C179">
        <v>3277450.42380825</v>
      </c>
    </row>
    <row r="180" spans="1:3">
      <c r="A180">
        <v>179</v>
      </c>
      <c r="B180">
        <v>15762849.8211673</v>
      </c>
      <c r="C180">
        <v>3277862.57524512</v>
      </c>
    </row>
    <row r="181" spans="1:3">
      <c r="A181">
        <v>180</v>
      </c>
      <c r="B181">
        <v>15762844.6606308</v>
      </c>
      <c r="C181">
        <v>3273484.65888828</v>
      </c>
    </row>
    <row r="182" spans="1:3">
      <c r="A182">
        <v>181</v>
      </c>
      <c r="B182">
        <v>15762561.1529188</v>
      </c>
      <c r="C182">
        <v>3274178.8465098</v>
      </c>
    </row>
    <row r="183" spans="1:3">
      <c r="A183">
        <v>182</v>
      </c>
      <c r="B183">
        <v>15756561.3145817</v>
      </c>
      <c r="C183">
        <v>3257027.25328896</v>
      </c>
    </row>
    <row r="184" spans="1:3">
      <c r="A184">
        <v>183</v>
      </c>
      <c r="B184">
        <v>15756631.1751617</v>
      </c>
      <c r="C184">
        <v>3252005.325144</v>
      </c>
    </row>
    <row r="185" spans="1:3">
      <c r="A185">
        <v>184</v>
      </c>
      <c r="B185">
        <v>15756307.3361688</v>
      </c>
      <c r="C185">
        <v>3257947.49200517</v>
      </c>
    </row>
    <row r="186" spans="1:3">
      <c r="A186">
        <v>185</v>
      </c>
      <c r="B186">
        <v>15757597.8079767</v>
      </c>
      <c r="C186">
        <v>3254964.50608712</v>
      </c>
    </row>
    <row r="187" spans="1:3">
      <c r="A187">
        <v>186</v>
      </c>
      <c r="B187">
        <v>15755474.5151618</v>
      </c>
      <c r="C187">
        <v>3259379.25552392</v>
      </c>
    </row>
    <row r="188" spans="1:3">
      <c r="A188">
        <v>187</v>
      </c>
      <c r="B188">
        <v>15752668.6281461</v>
      </c>
      <c r="C188">
        <v>3257945.97432603</v>
      </c>
    </row>
    <row r="189" spans="1:3">
      <c r="A189">
        <v>188</v>
      </c>
      <c r="B189">
        <v>15750371.180242</v>
      </c>
      <c r="C189">
        <v>3256643.20955294</v>
      </c>
    </row>
    <row r="190" spans="1:3">
      <c r="A190">
        <v>189</v>
      </c>
      <c r="B190">
        <v>15741909.8605002</v>
      </c>
      <c r="C190">
        <v>3244501.4882676</v>
      </c>
    </row>
    <row r="191" spans="1:3">
      <c r="A191">
        <v>190</v>
      </c>
      <c r="B191">
        <v>15733556.8172972</v>
      </c>
      <c r="C191">
        <v>3232501.23524175</v>
      </c>
    </row>
    <row r="192" spans="1:3">
      <c r="A192">
        <v>191</v>
      </c>
      <c r="B192">
        <v>15725379.5407789</v>
      </c>
      <c r="C192">
        <v>3220972.73941552</v>
      </c>
    </row>
    <row r="193" spans="1:3">
      <c r="A193">
        <v>192</v>
      </c>
      <c r="B193">
        <v>15719021.2204972</v>
      </c>
      <c r="C193">
        <v>3214180.78614668</v>
      </c>
    </row>
    <row r="194" spans="1:3">
      <c r="A194">
        <v>193</v>
      </c>
      <c r="B194">
        <v>15711402.02595</v>
      </c>
      <c r="C194">
        <v>3201216.56575433</v>
      </c>
    </row>
    <row r="195" spans="1:3">
      <c r="A195">
        <v>194</v>
      </c>
      <c r="B195">
        <v>15703508.3281345</v>
      </c>
      <c r="C195">
        <v>3188545.88196714</v>
      </c>
    </row>
    <row r="196" spans="1:3">
      <c r="A196">
        <v>195</v>
      </c>
      <c r="B196">
        <v>15696115.9206928</v>
      </c>
      <c r="C196">
        <v>3176869.45857147</v>
      </c>
    </row>
    <row r="197" spans="1:3">
      <c r="A197">
        <v>196</v>
      </c>
      <c r="B197">
        <v>15688670.8373859</v>
      </c>
      <c r="C197">
        <v>3165801.01443542</v>
      </c>
    </row>
    <row r="198" spans="1:3">
      <c r="A198">
        <v>197</v>
      </c>
      <c r="B198">
        <v>15682608.0433576</v>
      </c>
      <c r="C198">
        <v>3157893.35590235</v>
      </c>
    </row>
    <row r="199" spans="1:3">
      <c r="A199">
        <v>198</v>
      </c>
      <c r="B199">
        <v>15675510.8891305</v>
      </c>
      <c r="C199">
        <v>3146824.73172297</v>
      </c>
    </row>
    <row r="200" spans="1:3">
      <c r="A200">
        <v>199</v>
      </c>
      <c r="B200">
        <v>15670117.2498342</v>
      </c>
      <c r="C200">
        <v>3138961.07775205</v>
      </c>
    </row>
    <row r="201" spans="1:3">
      <c r="A201">
        <v>200</v>
      </c>
      <c r="B201">
        <v>15663117.1924817</v>
      </c>
      <c r="C201">
        <v>3125111.40896842</v>
      </c>
    </row>
    <row r="202" spans="1:3">
      <c r="A202">
        <v>201</v>
      </c>
      <c r="B202">
        <v>15657291.1422002</v>
      </c>
      <c r="C202">
        <v>3116232.98651692</v>
      </c>
    </row>
    <row r="203" spans="1:3">
      <c r="A203">
        <v>202</v>
      </c>
      <c r="B203">
        <v>15650337.8183157</v>
      </c>
      <c r="C203">
        <v>3104025.15338086</v>
      </c>
    </row>
    <row r="204" spans="1:3">
      <c r="A204">
        <v>203</v>
      </c>
      <c r="B204">
        <v>15642986.6370022</v>
      </c>
      <c r="C204">
        <v>3090890.27123635</v>
      </c>
    </row>
    <row r="205" spans="1:3">
      <c r="A205">
        <v>204</v>
      </c>
      <c r="B205">
        <v>15636799.9977367</v>
      </c>
      <c r="C205">
        <v>3081663.48738031</v>
      </c>
    </row>
    <row r="206" spans="1:3">
      <c r="A206">
        <v>205</v>
      </c>
      <c r="B206">
        <v>15630176.4702146</v>
      </c>
      <c r="C206">
        <v>3068635.94663319</v>
      </c>
    </row>
    <row r="207" spans="1:3">
      <c r="A207">
        <v>206</v>
      </c>
      <c r="B207">
        <v>15624810.1407994</v>
      </c>
      <c r="C207">
        <v>3060118.53720887</v>
      </c>
    </row>
    <row r="208" spans="1:3">
      <c r="A208">
        <v>207</v>
      </c>
      <c r="B208">
        <v>15619349.7135213</v>
      </c>
      <c r="C208">
        <v>3049231.72878553</v>
      </c>
    </row>
    <row r="209" spans="1:3">
      <c r="A209">
        <v>208</v>
      </c>
      <c r="B209">
        <v>15613792.5981399</v>
      </c>
      <c r="C209">
        <v>3039368.68804133</v>
      </c>
    </row>
    <row r="210" spans="1:3">
      <c r="A210">
        <v>209</v>
      </c>
      <c r="B210">
        <v>15608406.7165976</v>
      </c>
      <c r="C210">
        <v>3026295.31641069</v>
      </c>
    </row>
    <row r="211" spans="1:3">
      <c r="A211">
        <v>210</v>
      </c>
      <c r="B211">
        <v>15601757.3714109</v>
      </c>
      <c r="C211">
        <v>3013910.92015415</v>
      </c>
    </row>
    <row r="212" spans="1:3">
      <c r="A212">
        <v>211</v>
      </c>
      <c r="B212">
        <v>15597908.2861901</v>
      </c>
      <c r="C212">
        <v>3003314.9923155</v>
      </c>
    </row>
    <row r="213" spans="1:3">
      <c r="A213">
        <v>212</v>
      </c>
      <c r="B213">
        <v>15595272.2565349</v>
      </c>
      <c r="C213">
        <v>2998250.00568603</v>
      </c>
    </row>
    <row r="214" spans="1:3">
      <c r="A214">
        <v>213</v>
      </c>
      <c r="B214">
        <v>15593165.3911221</v>
      </c>
      <c r="C214">
        <v>2992340.81089321</v>
      </c>
    </row>
    <row r="215" spans="1:3">
      <c r="A215">
        <v>214</v>
      </c>
      <c r="B215">
        <v>15593162.8178657</v>
      </c>
      <c r="C215">
        <v>2993281.48768552</v>
      </c>
    </row>
    <row r="216" spans="1:3">
      <c r="A216">
        <v>215</v>
      </c>
      <c r="B216">
        <v>15591202.7482728</v>
      </c>
      <c r="C216">
        <v>2996150.1981365</v>
      </c>
    </row>
    <row r="217" spans="1:3">
      <c r="A217">
        <v>216</v>
      </c>
      <c r="B217">
        <v>15591208.6646628</v>
      </c>
      <c r="C217">
        <v>2998767.9599069</v>
      </c>
    </row>
    <row r="218" spans="1:3">
      <c r="A218">
        <v>217</v>
      </c>
      <c r="B218">
        <v>15591086.1111085</v>
      </c>
      <c r="C218">
        <v>2997674.56753459</v>
      </c>
    </row>
    <row r="219" spans="1:3">
      <c r="A219">
        <v>218</v>
      </c>
      <c r="B219">
        <v>15590978.7592667</v>
      </c>
      <c r="C219">
        <v>2998996.31993487</v>
      </c>
    </row>
    <row r="220" spans="1:3">
      <c r="A220">
        <v>219</v>
      </c>
      <c r="B220">
        <v>15584082.9691861</v>
      </c>
      <c r="C220">
        <v>2985148.9570206</v>
      </c>
    </row>
    <row r="221" spans="1:3">
      <c r="A221">
        <v>220</v>
      </c>
      <c r="B221">
        <v>15578536.9278104</v>
      </c>
      <c r="C221">
        <v>2970975.1670194</v>
      </c>
    </row>
    <row r="222" spans="1:3">
      <c r="A222">
        <v>221</v>
      </c>
      <c r="B222">
        <v>15574602.8375914</v>
      </c>
      <c r="C222">
        <v>2962711.09320729</v>
      </c>
    </row>
    <row r="223" spans="1:3">
      <c r="A223">
        <v>222</v>
      </c>
      <c r="B223">
        <v>15572208.8285331</v>
      </c>
      <c r="C223">
        <v>2958742.43272243</v>
      </c>
    </row>
    <row r="224" spans="1:3">
      <c r="A224">
        <v>223</v>
      </c>
      <c r="B224">
        <v>15571097.4973826</v>
      </c>
      <c r="C224">
        <v>2957819.65074514</v>
      </c>
    </row>
    <row r="225" spans="1:3">
      <c r="A225">
        <v>224</v>
      </c>
      <c r="B225">
        <v>15570655.8826434</v>
      </c>
      <c r="C225">
        <v>2954959.73152856</v>
      </c>
    </row>
    <row r="226" spans="1:3">
      <c r="A226">
        <v>225</v>
      </c>
      <c r="B226">
        <v>15564055.341703</v>
      </c>
      <c r="C226">
        <v>2940253.87424452</v>
      </c>
    </row>
    <row r="227" spans="1:3">
      <c r="A227">
        <v>226</v>
      </c>
      <c r="B227">
        <v>15557715.7434413</v>
      </c>
      <c r="C227">
        <v>2925901.45957458</v>
      </c>
    </row>
    <row r="228" spans="1:3">
      <c r="A228">
        <v>227</v>
      </c>
      <c r="B228">
        <v>15553001.2477805</v>
      </c>
      <c r="C228">
        <v>2914352.74196325</v>
      </c>
    </row>
    <row r="229" spans="1:3">
      <c r="A229">
        <v>228</v>
      </c>
      <c r="B229">
        <v>15550133.6681908</v>
      </c>
      <c r="C229">
        <v>2899903.10095823</v>
      </c>
    </row>
    <row r="230" spans="1:3">
      <c r="A230">
        <v>229</v>
      </c>
      <c r="B230">
        <v>15544411.397933</v>
      </c>
      <c r="C230">
        <v>2886226.18504367</v>
      </c>
    </row>
    <row r="231" spans="1:3">
      <c r="A231">
        <v>230</v>
      </c>
      <c r="B231">
        <v>15541385.7233264</v>
      </c>
      <c r="C231">
        <v>2875042.62831915</v>
      </c>
    </row>
    <row r="232" spans="1:3">
      <c r="A232">
        <v>231</v>
      </c>
      <c r="B232">
        <v>15539750.0146834</v>
      </c>
      <c r="C232">
        <v>2862796.27551001</v>
      </c>
    </row>
    <row r="233" spans="1:3">
      <c r="A233">
        <v>232</v>
      </c>
      <c r="B233">
        <v>15536285.2720392</v>
      </c>
      <c r="C233">
        <v>2852383.1081043</v>
      </c>
    </row>
    <row r="234" spans="1:3">
      <c r="A234">
        <v>233</v>
      </c>
      <c r="B234">
        <v>15530898.3098236</v>
      </c>
      <c r="C234">
        <v>2844718.26710847</v>
      </c>
    </row>
    <row r="235" spans="1:3">
      <c r="A235">
        <v>234</v>
      </c>
      <c r="B235">
        <v>15527783.754512</v>
      </c>
      <c r="C235">
        <v>2837027.49040495</v>
      </c>
    </row>
    <row r="236" spans="1:3">
      <c r="A236">
        <v>235</v>
      </c>
      <c r="B236">
        <v>15525903.0211648</v>
      </c>
      <c r="C236">
        <v>2831421.05711119</v>
      </c>
    </row>
    <row r="237" spans="1:3">
      <c r="A237">
        <v>236</v>
      </c>
      <c r="B237">
        <v>15525757.1734264</v>
      </c>
      <c r="C237">
        <v>2827954.49413506</v>
      </c>
    </row>
    <row r="238" spans="1:3">
      <c r="A238">
        <v>237</v>
      </c>
      <c r="B238">
        <v>15525262.6684123</v>
      </c>
      <c r="C238">
        <v>2828871.0832863</v>
      </c>
    </row>
    <row r="239" spans="1:3">
      <c r="A239">
        <v>238</v>
      </c>
      <c r="B239">
        <v>15519599.4189574</v>
      </c>
      <c r="C239">
        <v>2818893.50436921</v>
      </c>
    </row>
    <row r="240" spans="1:3">
      <c r="A240">
        <v>239</v>
      </c>
      <c r="B240">
        <v>15514410.3409764</v>
      </c>
      <c r="C240">
        <v>2807418.42818645</v>
      </c>
    </row>
    <row r="241" spans="1:3">
      <c r="A241">
        <v>240</v>
      </c>
      <c r="B241">
        <v>15509844.2304745</v>
      </c>
      <c r="C241">
        <v>2796055.51786265</v>
      </c>
    </row>
    <row r="242" spans="1:3">
      <c r="A242">
        <v>241</v>
      </c>
      <c r="B242">
        <v>15504310.9153595</v>
      </c>
      <c r="C242">
        <v>2792202.38505532</v>
      </c>
    </row>
    <row r="243" spans="1:3">
      <c r="A243">
        <v>242</v>
      </c>
      <c r="B243">
        <v>15499597.2588526</v>
      </c>
      <c r="C243">
        <v>2784759.76476128</v>
      </c>
    </row>
    <row r="244" spans="1:3">
      <c r="A244">
        <v>243</v>
      </c>
      <c r="B244">
        <v>15495446.6433594</v>
      </c>
      <c r="C244">
        <v>2782873.34140649</v>
      </c>
    </row>
    <row r="245" spans="1:3">
      <c r="A245">
        <v>244</v>
      </c>
      <c r="B245">
        <v>15492819.5024482</v>
      </c>
      <c r="C245">
        <v>2787726.0708503</v>
      </c>
    </row>
    <row r="246" spans="1:3">
      <c r="A246">
        <v>245</v>
      </c>
      <c r="B246">
        <v>15489108.9911302</v>
      </c>
      <c r="C246">
        <v>2784193.5985814</v>
      </c>
    </row>
    <row r="247" spans="1:3">
      <c r="A247">
        <v>246</v>
      </c>
      <c r="B247">
        <v>15484478.3149792</v>
      </c>
      <c r="C247">
        <v>2777142.59281067</v>
      </c>
    </row>
    <row r="248" spans="1:3">
      <c r="A248">
        <v>247</v>
      </c>
      <c r="B248">
        <v>15479673.7520743</v>
      </c>
      <c r="C248">
        <v>2770054.8159782</v>
      </c>
    </row>
    <row r="249" spans="1:3">
      <c r="A249">
        <v>248</v>
      </c>
      <c r="B249">
        <v>15475006.3424129</v>
      </c>
      <c r="C249">
        <v>2759575.02250717</v>
      </c>
    </row>
    <row r="250" spans="1:3">
      <c r="A250">
        <v>249</v>
      </c>
      <c r="B250">
        <v>15470622.5094146</v>
      </c>
      <c r="C250">
        <v>2750943.56309707</v>
      </c>
    </row>
    <row r="251" spans="1:3">
      <c r="A251">
        <v>250</v>
      </c>
      <c r="B251">
        <v>15467885.0270863</v>
      </c>
      <c r="C251">
        <v>2745542.39209237</v>
      </c>
    </row>
    <row r="252" spans="1:3">
      <c r="A252">
        <v>251</v>
      </c>
      <c r="B252">
        <v>15464860.2201661</v>
      </c>
      <c r="C252">
        <v>2738124.26179461</v>
      </c>
    </row>
    <row r="253" spans="1:3">
      <c r="A253">
        <v>252</v>
      </c>
      <c r="B253">
        <v>15463548.8314001</v>
      </c>
      <c r="C253">
        <v>2737199.64900627</v>
      </c>
    </row>
    <row r="254" spans="1:3">
      <c r="A254">
        <v>253</v>
      </c>
      <c r="B254">
        <v>15464328.6006855</v>
      </c>
      <c r="C254">
        <v>2740776.47193127</v>
      </c>
    </row>
    <row r="255" spans="1:3">
      <c r="A255">
        <v>254</v>
      </c>
      <c r="B255">
        <v>15458329.7518605</v>
      </c>
      <c r="C255">
        <v>2729135.60972718</v>
      </c>
    </row>
    <row r="256" spans="1:3">
      <c r="A256">
        <v>255</v>
      </c>
      <c r="B256">
        <v>15453383.5609705</v>
      </c>
      <c r="C256">
        <v>2721342.52773517</v>
      </c>
    </row>
    <row r="257" spans="1:3">
      <c r="A257">
        <v>256</v>
      </c>
      <c r="B257">
        <v>15448861.5616321</v>
      </c>
      <c r="C257">
        <v>2715443.924418</v>
      </c>
    </row>
    <row r="258" spans="1:3">
      <c r="A258">
        <v>257</v>
      </c>
      <c r="B258">
        <v>15444263.2412647</v>
      </c>
      <c r="C258">
        <v>2707140.01022425</v>
      </c>
    </row>
    <row r="259" spans="1:3">
      <c r="A259">
        <v>258</v>
      </c>
      <c r="B259">
        <v>15439702.8234272</v>
      </c>
      <c r="C259">
        <v>2692731.96209898</v>
      </c>
    </row>
    <row r="260" spans="1:3">
      <c r="A260">
        <v>259</v>
      </c>
      <c r="B260">
        <v>15435451.7871066</v>
      </c>
      <c r="C260">
        <v>2682862.8213449</v>
      </c>
    </row>
    <row r="261" spans="1:3">
      <c r="A261">
        <v>260</v>
      </c>
      <c r="B261">
        <v>15431169.2596087</v>
      </c>
      <c r="C261">
        <v>2673152.61261187</v>
      </c>
    </row>
    <row r="262" spans="1:3">
      <c r="A262">
        <v>261</v>
      </c>
      <c r="B262">
        <v>15426685.7273397</v>
      </c>
      <c r="C262">
        <v>2667541.90869891</v>
      </c>
    </row>
    <row r="263" spans="1:3">
      <c r="A263">
        <v>262</v>
      </c>
      <c r="B263">
        <v>15422515.7960751</v>
      </c>
      <c r="C263">
        <v>2660536.65304318</v>
      </c>
    </row>
    <row r="264" spans="1:3">
      <c r="A264">
        <v>263</v>
      </c>
      <c r="B264">
        <v>15419026.0370431</v>
      </c>
      <c r="C264">
        <v>2655437.08401718</v>
      </c>
    </row>
    <row r="265" spans="1:3">
      <c r="A265">
        <v>264</v>
      </c>
      <c r="B265">
        <v>15416488.577973</v>
      </c>
      <c r="C265">
        <v>2647605.21358384</v>
      </c>
    </row>
    <row r="266" spans="1:3">
      <c r="A266">
        <v>265</v>
      </c>
      <c r="B266">
        <v>15411939.6763904</v>
      </c>
      <c r="C266">
        <v>2641185.01123309</v>
      </c>
    </row>
    <row r="267" spans="1:3">
      <c r="A267">
        <v>266</v>
      </c>
      <c r="B267">
        <v>15407591.2646227</v>
      </c>
      <c r="C267">
        <v>2631409.56786404</v>
      </c>
    </row>
    <row r="268" spans="1:3">
      <c r="A268">
        <v>267</v>
      </c>
      <c r="B268">
        <v>15404770.1694591</v>
      </c>
      <c r="C268">
        <v>2624850.77962554</v>
      </c>
    </row>
    <row r="269" spans="1:3">
      <c r="A269">
        <v>268</v>
      </c>
      <c r="B269">
        <v>15401107.7548187</v>
      </c>
      <c r="C269">
        <v>2615981.75775478</v>
      </c>
    </row>
    <row r="270" spans="1:3">
      <c r="A270">
        <v>269</v>
      </c>
      <c r="B270">
        <v>15397221.3485403</v>
      </c>
      <c r="C270">
        <v>2609552.83357295</v>
      </c>
    </row>
    <row r="271" spans="1:3">
      <c r="A271">
        <v>270</v>
      </c>
      <c r="B271">
        <v>15392921.9864783</v>
      </c>
      <c r="C271">
        <v>2610634.28452423</v>
      </c>
    </row>
    <row r="272" spans="1:3">
      <c r="A272">
        <v>271</v>
      </c>
      <c r="B272">
        <v>15388982.9475651</v>
      </c>
      <c r="C272">
        <v>2607819.70017134</v>
      </c>
    </row>
    <row r="273" spans="1:3">
      <c r="A273">
        <v>272</v>
      </c>
      <c r="B273">
        <v>15385058.7704009</v>
      </c>
      <c r="C273">
        <v>2604736.15449166</v>
      </c>
    </row>
    <row r="274" spans="1:3">
      <c r="A274">
        <v>273</v>
      </c>
      <c r="B274">
        <v>15381099.5569445</v>
      </c>
      <c r="C274">
        <v>2597641.10709011</v>
      </c>
    </row>
    <row r="275" spans="1:3">
      <c r="A275">
        <v>274</v>
      </c>
      <c r="B275">
        <v>15377643.0496395</v>
      </c>
      <c r="C275">
        <v>2591016.21495406</v>
      </c>
    </row>
    <row r="276" spans="1:3">
      <c r="A276">
        <v>275</v>
      </c>
      <c r="B276">
        <v>15375249.4581486</v>
      </c>
      <c r="C276">
        <v>2586019.42664702</v>
      </c>
    </row>
    <row r="277" spans="1:3">
      <c r="A277">
        <v>276</v>
      </c>
      <c r="B277">
        <v>15373674.1675665</v>
      </c>
      <c r="C277">
        <v>2587266.73065832</v>
      </c>
    </row>
    <row r="278" spans="1:3">
      <c r="A278">
        <v>277</v>
      </c>
      <c r="B278">
        <v>15369763.1563636</v>
      </c>
      <c r="C278">
        <v>2581231.820902</v>
      </c>
    </row>
    <row r="279" spans="1:3">
      <c r="A279">
        <v>278</v>
      </c>
      <c r="B279">
        <v>15366547.7085044</v>
      </c>
      <c r="C279">
        <v>2579566.23359564</v>
      </c>
    </row>
    <row r="280" spans="1:3">
      <c r="A280">
        <v>279</v>
      </c>
      <c r="B280">
        <v>15364312.8188723</v>
      </c>
      <c r="C280">
        <v>2569709.52384134</v>
      </c>
    </row>
    <row r="281" spans="1:3">
      <c r="A281">
        <v>280</v>
      </c>
      <c r="B281">
        <v>15362990.6394636</v>
      </c>
      <c r="C281">
        <v>2569355.50855985</v>
      </c>
    </row>
    <row r="282" spans="1:3">
      <c r="A282">
        <v>281</v>
      </c>
      <c r="B282">
        <v>15360338.1225272</v>
      </c>
      <c r="C282">
        <v>2569311.25259331</v>
      </c>
    </row>
    <row r="283" spans="1:3">
      <c r="A283">
        <v>282</v>
      </c>
      <c r="B283">
        <v>15357485.8163577</v>
      </c>
      <c r="C283">
        <v>2565639.64329365</v>
      </c>
    </row>
    <row r="284" spans="1:3">
      <c r="A284">
        <v>283</v>
      </c>
      <c r="B284">
        <v>15353586.3044903</v>
      </c>
      <c r="C284">
        <v>2552621.31346336</v>
      </c>
    </row>
    <row r="285" spans="1:3">
      <c r="A285">
        <v>284</v>
      </c>
      <c r="B285">
        <v>15349838.4071841</v>
      </c>
      <c r="C285">
        <v>2542361.39651951</v>
      </c>
    </row>
    <row r="286" spans="1:3">
      <c r="A286">
        <v>285</v>
      </c>
      <c r="B286">
        <v>15346574.5097134</v>
      </c>
      <c r="C286">
        <v>2534220.47933497</v>
      </c>
    </row>
    <row r="287" spans="1:3">
      <c r="A287">
        <v>286</v>
      </c>
      <c r="B287">
        <v>15343892.3879104</v>
      </c>
      <c r="C287">
        <v>2527604.41984615</v>
      </c>
    </row>
    <row r="288" spans="1:3">
      <c r="A288">
        <v>287</v>
      </c>
      <c r="B288">
        <v>15342259.1347829</v>
      </c>
      <c r="C288">
        <v>2523535.45549424</v>
      </c>
    </row>
    <row r="289" spans="1:3">
      <c r="A289">
        <v>288</v>
      </c>
      <c r="B289">
        <v>15339812.8122263</v>
      </c>
      <c r="C289">
        <v>2513310.41938151</v>
      </c>
    </row>
    <row r="290" spans="1:3">
      <c r="A290">
        <v>289</v>
      </c>
      <c r="B290">
        <v>15338729.5513989</v>
      </c>
      <c r="C290">
        <v>2500528.01193702</v>
      </c>
    </row>
    <row r="291" spans="1:3">
      <c r="A291">
        <v>290</v>
      </c>
      <c r="B291">
        <v>15338050.0737295</v>
      </c>
      <c r="C291">
        <v>2503823.95425397</v>
      </c>
    </row>
    <row r="292" spans="1:3">
      <c r="A292">
        <v>291</v>
      </c>
      <c r="B292">
        <v>15338692.9426021</v>
      </c>
      <c r="C292">
        <v>2503986.32702628</v>
      </c>
    </row>
    <row r="293" spans="1:3">
      <c r="A293">
        <v>292</v>
      </c>
      <c r="B293">
        <v>15336859.2475395</v>
      </c>
      <c r="C293">
        <v>2493325.71424106</v>
      </c>
    </row>
    <row r="294" spans="1:3">
      <c r="A294">
        <v>293</v>
      </c>
      <c r="B294">
        <v>15335716.1135742</v>
      </c>
      <c r="C294">
        <v>2487355.40773407</v>
      </c>
    </row>
    <row r="295" spans="1:3">
      <c r="A295">
        <v>294</v>
      </c>
      <c r="B295">
        <v>15332492.4736682</v>
      </c>
      <c r="C295">
        <v>2489657.3528282</v>
      </c>
    </row>
    <row r="296" spans="1:3">
      <c r="A296">
        <v>295</v>
      </c>
      <c r="B296">
        <v>15329678.0960923</v>
      </c>
      <c r="C296">
        <v>2488297.75718049</v>
      </c>
    </row>
    <row r="297" spans="1:3">
      <c r="A297">
        <v>296</v>
      </c>
      <c r="B297">
        <v>15327078.4437228</v>
      </c>
      <c r="C297">
        <v>2485616.15182207</v>
      </c>
    </row>
    <row r="298" spans="1:3">
      <c r="A298">
        <v>297</v>
      </c>
      <c r="B298">
        <v>15325179.7209796</v>
      </c>
      <c r="C298">
        <v>2482941.96972568</v>
      </c>
    </row>
    <row r="299" spans="1:3">
      <c r="A299">
        <v>298</v>
      </c>
      <c r="B299">
        <v>15324209.1003399</v>
      </c>
      <c r="C299">
        <v>2481372.63802719</v>
      </c>
    </row>
    <row r="300" spans="1:3">
      <c r="A300">
        <v>299</v>
      </c>
      <c r="B300">
        <v>15322815.9569384</v>
      </c>
      <c r="C300">
        <v>2483370.687976</v>
      </c>
    </row>
    <row r="301" spans="1:3">
      <c r="A301">
        <v>300</v>
      </c>
      <c r="B301">
        <v>15323862.837389</v>
      </c>
      <c r="C301">
        <v>2494051.4790519</v>
      </c>
    </row>
    <row r="302" spans="1:3">
      <c r="A302">
        <v>301</v>
      </c>
      <c r="B302">
        <v>15322859.9848565</v>
      </c>
      <c r="C302">
        <v>2481835.29800847</v>
      </c>
    </row>
    <row r="303" spans="1:3">
      <c r="A303">
        <v>302</v>
      </c>
      <c r="B303">
        <v>15321662.1882387</v>
      </c>
      <c r="C303">
        <v>2477032.91380114</v>
      </c>
    </row>
    <row r="304" spans="1:3">
      <c r="A304">
        <v>303</v>
      </c>
      <c r="B304">
        <v>15321526.9940647</v>
      </c>
      <c r="C304">
        <v>2483760.78476213</v>
      </c>
    </row>
    <row r="305" spans="1:3">
      <c r="A305">
        <v>304</v>
      </c>
      <c r="B305">
        <v>15321752.7547284</v>
      </c>
      <c r="C305">
        <v>2487169.5768721</v>
      </c>
    </row>
    <row r="306" spans="1:3">
      <c r="A306">
        <v>305</v>
      </c>
      <c r="B306">
        <v>15319364.3455356</v>
      </c>
      <c r="C306">
        <v>2471348.23199581</v>
      </c>
    </row>
    <row r="307" spans="1:3">
      <c r="A307">
        <v>306</v>
      </c>
      <c r="B307">
        <v>15317402.1589955</v>
      </c>
      <c r="C307">
        <v>2460628.09427438</v>
      </c>
    </row>
    <row r="308" spans="1:3">
      <c r="A308">
        <v>307</v>
      </c>
      <c r="B308">
        <v>15316267.6955517</v>
      </c>
      <c r="C308">
        <v>2448554.36934438</v>
      </c>
    </row>
    <row r="309" spans="1:3">
      <c r="A309">
        <v>308</v>
      </c>
      <c r="B309">
        <v>15315206.3343566</v>
      </c>
      <c r="C309">
        <v>2441014.8928606</v>
      </c>
    </row>
    <row r="310" spans="1:3">
      <c r="A310">
        <v>309</v>
      </c>
      <c r="B310">
        <v>15315555.9226381</v>
      </c>
      <c r="C310">
        <v>2437126.98488828</v>
      </c>
    </row>
    <row r="311" spans="1:3">
      <c r="A311">
        <v>310</v>
      </c>
      <c r="B311">
        <v>15316234.1209313</v>
      </c>
      <c r="C311">
        <v>2436445.22841516</v>
      </c>
    </row>
    <row r="312" spans="1:3">
      <c r="A312">
        <v>311</v>
      </c>
      <c r="B312">
        <v>15313260.9373044</v>
      </c>
      <c r="C312">
        <v>2438182.22793891</v>
      </c>
    </row>
    <row r="313" spans="1:3">
      <c r="A313">
        <v>312</v>
      </c>
      <c r="B313">
        <v>15312401.5019713</v>
      </c>
      <c r="C313">
        <v>2443444.78470201</v>
      </c>
    </row>
    <row r="314" spans="1:3">
      <c r="A314">
        <v>313</v>
      </c>
      <c r="B314">
        <v>15311922.6364703</v>
      </c>
      <c r="C314">
        <v>2447583.99925905</v>
      </c>
    </row>
    <row r="315" spans="1:3">
      <c r="A315">
        <v>314</v>
      </c>
      <c r="B315">
        <v>15312289.7310121</v>
      </c>
      <c r="C315">
        <v>2449102.47319147</v>
      </c>
    </row>
    <row r="316" spans="1:3">
      <c r="A316">
        <v>315</v>
      </c>
      <c r="B316">
        <v>15311207.2877732</v>
      </c>
      <c r="C316">
        <v>2442161.32171062</v>
      </c>
    </row>
    <row r="317" spans="1:3">
      <c r="A317">
        <v>316</v>
      </c>
      <c r="B317">
        <v>15311101.919186</v>
      </c>
      <c r="C317">
        <v>2442485.34892552</v>
      </c>
    </row>
    <row r="318" spans="1:3">
      <c r="A318">
        <v>317</v>
      </c>
      <c r="B318">
        <v>15309497.5141612</v>
      </c>
      <c r="C318">
        <v>2442354.86237609</v>
      </c>
    </row>
    <row r="319" spans="1:3">
      <c r="A319">
        <v>318</v>
      </c>
      <c r="B319">
        <v>15309338.6001351</v>
      </c>
      <c r="C319">
        <v>2450819.29043349</v>
      </c>
    </row>
    <row r="320" spans="1:3">
      <c r="A320">
        <v>319</v>
      </c>
      <c r="B320">
        <v>15310102.8176475</v>
      </c>
      <c r="C320">
        <v>2456101.34326681</v>
      </c>
    </row>
    <row r="321" spans="1:3">
      <c r="A321">
        <v>320</v>
      </c>
      <c r="B321">
        <v>15307671.1125866</v>
      </c>
      <c r="C321">
        <v>2439395.14587525</v>
      </c>
    </row>
    <row r="322" spans="1:3">
      <c r="A322">
        <v>321</v>
      </c>
      <c r="B322">
        <v>15307434.0639</v>
      </c>
      <c r="C322">
        <v>2436308.79271317</v>
      </c>
    </row>
    <row r="323" spans="1:3">
      <c r="A323">
        <v>322</v>
      </c>
      <c r="B323">
        <v>15307242.5342853</v>
      </c>
      <c r="C323">
        <v>2438628.85507437</v>
      </c>
    </row>
    <row r="324" spans="1:3">
      <c r="A324">
        <v>323</v>
      </c>
      <c r="B324">
        <v>15305186.8412269</v>
      </c>
      <c r="C324">
        <v>2428653.0810526</v>
      </c>
    </row>
    <row r="325" spans="1:3">
      <c r="A325">
        <v>324</v>
      </c>
      <c r="B325">
        <v>15304083.2908095</v>
      </c>
      <c r="C325">
        <v>2425445.59152725</v>
      </c>
    </row>
    <row r="326" spans="1:3">
      <c r="A326">
        <v>325</v>
      </c>
      <c r="B326">
        <v>15303620.6842825</v>
      </c>
      <c r="C326">
        <v>2417473.02548496</v>
      </c>
    </row>
    <row r="327" spans="1:3">
      <c r="A327">
        <v>326</v>
      </c>
      <c r="B327">
        <v>15303643.8154897</v>
      </c>
      <c r="C327">
        <v>2418551.19919623</v>
      </c>
    </row>
    <row r="328" spans="1:3">
      <c r="A328">
        <v>327</v>
      </c>
      <c r="B328">
        <v>15303044.2722798</v>
      </c>
      <c r="C328">
        <v>2416545.72512671</v>
      </c>
    </row>
    <row r="329" spans="1:3">
      <c r="A329">
        <v>328</v>
      </c>
      <c r="B329">
        <v>15302230.8144196</v>
      </c>
      <c r="C329">
        <v>2403893.06313941</v>
      </c>
    </row>
    <row r="330" spans="1:3">
      <c r="A330">
        <v>329</v>
      </c>
      <c r="B330">
        <v>15300332.1682864</v>
      </c>
      <c r="C330">
        <v>2403481.25678416</v>
      </c>
    </row>
    <row r="331" spans="1:3">
      <c r="A331">
        <v>330</v>
      </c>
      <c r="B331">
        <v>15299256.0793086</v>
      </c>
      <c r="C331">
        <v>2408082.43409256</v>
      </c>
    </row>
    <row r="332" spans="1:3">
      <c r="A332">
        <v>331</v>
      </c>
      <c r="B332">
        <v>15298917.4302661</v>
      </c>
      <c r="C332">
        <v>2401240.44305748</v>
      </c>
    </row>
    <row r="333" spans="1:3">
      <c r="A333">
        <v>332</v>
      </c>
      <c r="B333">
        <v>15298794.7189312</v>
      </c>
      <c r="C333">
        <v>2400704.77837856</v>
      </c>
    </row>
    <row r="334" spans="1:3">
      <c r="A334">
        <v>333</v>
      </c>
      <c r="B334">
        <v>15298107.4224611</v>
      </c>
      <c r="C334">
        <v>2405152.6875219</v>
      </c>
    </row>
    <row r="335" spans="1:3">
      <c r="A335">
        <v>334</v>
      </c>
      <c r="B335">
        <v>15296942.6193266</v>
      </c>
      <c r="C335">
        <v>2401384.41908021</v>
      </c>
    </row>
    <row r="336" spans="1:3">
      <c r="A336">
        <v>335</v>
      </c>
      <c r="B336">
        <v>15295940.6950402</v>
      </c>
      <c r="C336">
        <v>2398284.36159226</v>
      </c>
    </row>
    <row r="337" spans="1:3">
      <c r="A337">
        <v>336</v>
      </c>
      <c r="B337">
        <v>15295878.7190842</v>
      </c>
      <c r="C337">
        <v>2403541.72416593</v>
      </c>
    </row>
    <row r="338" spans="1:3">
      <c r="A338">
        <v>337</v>
      </c>
      <c r="B338">
        <v>15296076.474616</v>
      </c>
      <c r="C338">
        <v>2402501.65860515</v>
      </c>
    </row>
    <row r="339" spans="1:3">
      <c r="A339">
        <v>338</v>
      </c>
      <c r="B339">
        <v>15295723.3025246</v>
      </c>
      <c r="C339">
        <v>2401021.95751832</v>
      </c>
    </row>
    <row r="340" spans="1:3">
      <c r="A340">
        <v>339</v>
      </c>
      <c r="B340">
        <v>15296783.6130176</v>
      </c>
      <c r="C340">
        <v>2407115.33699036</v>
      </c>
    </row>
    <row r="341" spans="1:3">
      <c r="A341">
        <v>340</v>
      </c>
      <c r="B341">
        <v>15293887.1103033</v>
      </c>
      <c r="C341">
        <v>2390823.54824727</v>
      </c>
    </row>
    <row r="342" spans="1:3">
      <c r="A342">
        <v>341</v>
      </c>
      <c r="B342">
        <v>15292424.8997092</v>
      </c>
      <c r="C342">
        <v>2383100.22015116</v>
      </c>
    </row>
    <row r="343" spans="1:3">
      <c r="A343">
        <v>342</v>
      </c>
      <c r="B343">
        <v>15291324.4100285</v>
      </c>
      <c r="C343">
        <v>2377933.29714385</v>
      </c>
    </row>
    <row r="344" spans="1:3">
      <c r="A344">
        <v>343</v>
      </c>
      <c r="B344">
        <v>15290755.8998561</v>
      </c>
      <c r="C344">
        <v>2376099.3425942</v>
      </c>
    </row>
    <row r="345" spans="1:3">
      <c r="A345">
        <v>344</v>
      </c>
      <c r="B345">
        <v>15290636.2121258</v>
      </c>
      <c r="C345">
        <v>2362428.60772419</v>
      </c>
    </row>
    <row r="346" spans="1:3">
      <c r="A346">
        <v>345</v>
      </c>
      <c r="B346">
        <v>15290597.8269173</v>
      </c>
      <c r="C346">
        <v>2360590.73639116</v>
      </c>
    </row>
    <row r="347" spans="1:3">
      <c r="A347">
        <v>346</v>
      </c>
      <c r="B347">
        <v>15290764.0232141</v>
      </c>
      <c r="C347">
        <v>2365427.28080452</v>
      </c>
    </row>
    <row r="348" spans="1:3">
      <c r="A348">
        <v>347</v>
      </c>
      <c r="B348">
        <v>15290781.4102804</v>
      </c>
      <c r="C348">
        <v>2361172.73655756</v>
      </c>
    </row>
    <row r="349" spans="1:3">
      <c r="A349">
        <v>348</v>
      </c>
      <c r="B349">
        <v>15290917.4725117</v>
      </c>
      <c r="C349">
        <v>2351487.76670254</v>
      </c>
    </row>
    <row r="350" spans="1:3">
      <c r="A350">
        <v>349</v>
      </c>
      <c r="B350">
        <v>15290948.2297279</v>
      </c>
      <c r="C350">
        <v>2361150.28456346</v>
      </c>
    </row>
    <row r="351" spans="1:3">
      <c r="A351">
        <v>350</v>
      </c>
      <c r="B351">
        <v>15290316.6405348</v>
      </c>
      <c r="C351">
        <v>2353900.24502304</v>
      </c>
    </row>
    <row r="352" spans="1:3">
      <c r="A352">
        <v>351</v>
      </c>
      <c r="B352">
        <v>15290028.2098055</v>
      </c>
      <c r="C352">
        <v>2354923.68345777</v>
      </c>
    </row>
    <row r="353" spans="1:3">
      <c r="A353">
        <v>352</v>
      </c>
      <c r="B353">
        <v>15288902.3678155</v>
      </c>
      <c r="C353">
        <v>2357335.49525639</v>
      </c>
    </row>
    <row r="354" spans="1:3">
      <c r="A354">
        <v>353</v>
      </c>
      <c r="B354">
        <v>15288739.1059582</v>
      </c>
      <c r="C354">
        <v>2358692.12511477</v>
      </c>
    </row>
    <row r="355" spans="1:3">
      <c r="A355">
        <v>354</v>
      </c>
      <c r="B355">
        <v>15289020.761508</v>
      </c>
      <c r="C355">
        <v>2358298.47795942</v>
      </c>
    </row>
    <row r="356" spans="1:3">
      <c r="A356">
        <v>355</v>
      </c>
      <c r="B356">
        <v>15288468.5845055</v>
      </c>
      <c r="C356">
        <v>2350891.93246969</v>
      </c>
    </row>
    <row r="357" spans="1:3">
      <c r="A357">
        <v>356</v>
      </c>
      <c r="B357">
        <v>15287618.1909908</v>
      </c>
      <c r="C357">
        <v>2346829.66319259</v>
      </c>
    </row>
    <row r="358" spans="1:3">
      <c r="A358">
        <v>357</v>
      </c>
      <c r="B358">
        <v>15287232.6890357</v>
      </c>
      <c r="C358">
        <v>2351254.69114086</v>
      </c>
    </row>
    <row r="359" spans="1:3">
      <c r="A359">
        <v>358</v>
      </c>
      <c r="B359">
        <v>15287368.1675041</v>
      </c>
      <c r="C359">
        <v>2350999.83423911</v>
      </c>
    </row>
    <row r="360" spans="1:3">
      <c r="A360">
        <v>359</v>
      </c>
      <c r="B360">
        <v>15286770.135434</v>
      </c>
      <c r="C360">
        <v>2351115.31576497</v>
      </c>
    </row>
    <row r="361" spans="1:3">
      <c r="A361">
        <v>360</v>
      </c>
      <c r="B361">
        <v>15286727.8840749</v>
      </c>
      <c r="C361">
        <v>2346050.12079751</v>
      </c>
    </row>
    <row r="362" spans="1:3">
      <c r="A362">
        <v>361</v>
      </c>
      <c r="B362">
        <v>15286745.980913</v>
      </c>
      <c r="C362">
        <v>2344607.58104788</v>
      </c>
    </row>
    <row r="363" spans="1:3">
      <c r="A363">
        <v>362</v>
      </c>
      <c r="B363">
        <v>15286893.2416677</v>
      </c>
      <c r="C363">
        <v>2351149.93942846</v>
      </c>
    </row>
    <row r="364" spans="1:3">
      <c r="A364">
        <v>363</v>
      </c>
      <c r="B364">
        <v>15287068.3140382</v>
      </c>
      <c r="C364">
        <v>2346092.88260242</v>
      </c>
    </row>
    <row r="365" spans="1:3">
      <c r="A365">
        <v>364</v>
      </c>
      <c r="B365">
        <v>15286080.7146571</v>
      </c>
      <c r="C365">
        <v>2338211.75891178</v>
      </c>
    </row>
    <row r="366" spans="1:3">
      <c r="A366">
        <v>365</v>
      </c>
      <c r="B366">
        <v>15285766.5916796</v>
      </c>
      <c r="C366">
        <v>2349014.50281934</v>
      </c>
    </row>
    <row r="367" spans="1:3">
      <c r="A367">
        <v>366</v>
      </c>
      <c r="B367">
        <v>15286170.4438125</v>
      </c>
      <c r="C367">
        <v>2352538.30002638</v>
      </c>
    </row>
    <row r="368" spans="1:3">
      <c r="A368">
        <v>367</v>
      </c>
      <c r="B368">
        <v>15285885.5342048</v>
      </c>
      <c r="C368">
        <v>2351938.08363989</v>
      </c>
    </row>
    <row r="369" spans="1:3">
      <c r="A369">
        <v>368</v>
      </c>
      <c r="B369">
        <v>15285533.6267542</v>
      </c>
      <c r="C369">
        <v>2343364.74334283</v>
      </c>
    </row>
    <row r="370" spans="1:3">
      <c r="A370">
        <v>369</v>
      </c>
      <c r="B370">
        <v>15284954.8972381</v>
      </c>
      <c r="C370">
        <v>2337219.79152474</v>
      </c>
    </row>
    <row r="371" spans="1:3">
      <c r="A371">
        <v>370</v>
      </c>
      <c r="B371">
        <v>15284925.9023334</v>
      </c>
      <c r="C371">
        <v>2333496.53219482</v>
      </c>
    </row>
    <row r="372" spans="1:3">
      <c r="A372">
        <v>371</v>
      </c>
      <c r="B372">
        <v>15285234.1288656</v>
      </c>
      <c r="C372">
        <v>2331116.42440838</v>
      </c>
    </row>
    <row r="373" spans="1:3">
      <c r="A373">
        <v>372</v>
      </c>
      <c r="B373">
        <v>15284722.8602504</v>
      </c>
      <c r="C373">
        <v>2331302.25680933</v>
      </c>
    </row>
    <row r="374" spans="1:3">
      <c r="A374">
        <v>373</v>
      </c>
      <c r="B374">
        <v>15285314.0602218</v>
      </c>
      <c r="C374">
        <v>2333859.89374021</v>
      </c>
    </row>
    <row r="375" spans="1:3">
      <c r="A375">
        <v>374</v>
      </c>
      <c r="B375">
        <v>15284845.4076828</v>
      </c>
      <c r="C375">
        <v>2334089.97157691</v>
      </c>
    </row>
    <row r="376" spans="1:3">
      <c r="A376">
        <v>375</v>
      </c>
      <c r="B376">
        <v>15284293.4385853</v>
      </c>
      <c r="C376">
        <v>2332131.80232555</v>
      </c>
    </row>
    <row r="377" spans="1:3">
      <c r="A377">
        <v>376</v>
      </c>
      <c r="B377">
        <v>15283716.7044218</v>
      </c>
      <c r="C377">
        <v>2328052.95652687</v>
      </c>
    </row>
    <row r="378" spans="1:3">
      <c r="A378">
        <v>377</v>
      </c>
      <c r="B378">
        <v>15284075.6899613</v>
      </c>
      <c r="C378">
        <v>2313412.77700678</v>
      </c>
    </row>
    <row r="379" spans="1:3">
      <c r="A379">
        <v>378</v>
      </c>
      <c r="B379">
        <v>15283559.9227331</v>
      </c>
      <c r="C379">
        <v>2328082.54748376</v>
      </c>
    </row>
    <row r="380" spans="1:3">
      <c r="A380">
        <v>379</v>
      </c>
      <c r="B380">
        <v>15283774.2115996</v>
      </c>
      <c r="C380">
        <v>2334642.59798461</v>
      </c>
    </row>
    <row r="381" spans="1:3">
      <c r="A381">
        <v>380</v>
      </c>
      <c r="B381">
        <v>15283592.7283058</v>
      </c>
      <c r="C381">
        <v>2331719.0765773</v>
      </c>
    </row>
    <row r="382" spans="1:3">
      <c r="A382">
        <v>381</v>
      </c>
      <c r="B382">
        <v>15283356.6629945</v>
      </c>
      <c r="C382">
        <v>2327879.47061741</v>
      </c>
    </row>
    <row r="383" spans="1:3">
      <c r="A383">
        <v>382</v>
      </c>
      <c r="B383">
        <v>15283404.0926294</v>
      </c>
      <c r="C383">
        <v>2330430.07628179</v>
      </c>
    </row>
    <row r="384" spans="1:3">
      <c r="A384">
        <v>383</v>
      </c>
      <c r="B384">
        <v>15283407.2803254</v>
      </c>
      <c r="C384">
        <v>2326334.65176907</v>
      </c>
    </row>
    <row r="385" spans="1:3">
      <c r="A385">
        <v>384</v>
      </c>
      <c r="B385">
        <v>15283283.6013583</v>
      </c>
      <c r="C385">
        <v>2333754.36332679</v>
      </c>
    </row>
    <row r="386" spans="1:3">
      <c r="A386">
        <v>385</v>
      </c>
      <c r="B386">
        <v>15283400.2422218</v>
      </c>
      <c r="C386">
        <v>2334984.57972737</v>
      </c>
    </row>
    <row r="387" spans="1:3">
      <c r="A387">
        <v>386</v>
      </c>
      <c r="B387">
        <v>15283718.5576562</v>
      </c>
      <c r="C387">
        <v>2333091.91694082</v>
      </c>
    </row>
    <row r="388" spans="1:3">
      <c r="A388">
        <v>387</v>
      </c>
      <c r="B388">
        <v>15283852.2134889</v>
      </c>
      <c r="C388">
        <v>2340586.11721343</v>
      </c>
    </row>
    <row r="389" spans="1:3">
      <c r="A389">
        <v>388</v>
      </c>
      <c r="B389">
        <v>15282719.6618242</v>
      </c>
      <c r="C389">
        <v>2320320.60366413</v>
      </c>
    </row>
    <row r="390" spans="1:3">
      <c r="A390">
        <v>389</v>
      </c>
      <c r="B390">
        <v>15282907.3187187</v>
      </c>
      <c r="C390">
        <v>2315354.10035524</v>
      </c>
    </row>
    <row r="391" spans="1:3">
      <c r="A391">
        <v>390</v>
      </c>
      <c r="B391">
        <v>15282608.4643313</v>
      </c>
      <c r="C391">
        <v>2323272.8088592</v>
      </c>
    </row>
    <row r="392" spans="1:3">
      <c r="A392">
        <v>391</v>
      </c>
      <c r="B392">
        <v>15282682.8640701</v>
      </c>
      <c r="C392">
        <v>2313477.29798952</v>
      </c>
    </row>
    <row r="393" spans="1:3">
      <c r="A393">
        <v>392</v>
      </c>
      <c r="B393">
        <v>15282556.9747541</v>
      </c>
      <c r="C393">
        <v>2325426.43443352</v>
      </c>
    </row>
    <row r="394" spans="1:3">
      <c r="A394">
        <v>393</v>
      </c>
      <c r="B394">
        <v>15282622.0685412</v>
      </c>
      <c r="C394">
        <v>2323685.24713216</v>
      </c>
    </row>
    <row r="395" spans="1:3">
      <c r="A395">
        <v>394</v>
      </c>
      <c r="B395">
        <v>15282532.9678032</v>
      </c>
      <c r="C395">
        <v>2325179.12045907</v>
      </c>
    </row>
    <row r="396" spans="1:3">
      <c r="A396">
        <v>395</v>
      </c>
      <c r="B396">
        <v>15282602.0299022</v>
      </c>
      <c r="C396">
        <v>2324584.75925031</v>
      </c>
    </row>
    <row r="397" spans="1:3">
      <c r="A397">
        <v>396</v>
      </c>
      <c r="B397">
        <v>15282644.5897058</v>
      </c>
      <c r="C397">
        <v>2324839.30451174</v>
      </c>
    </row>
    <row r="398" spans="1:3">
      <c r="A398">
        <v>397</v>
      </c>
      <c r="B398">
        <v>15282509.9085169</v>
      </c>
      <c r="C398">
        <v>2325017.44975493</v>
      </c>
    </row>
    <row r="399" spans="1:3">
      <c r="A399">
        <v>398</v>
      </c>
      <c r="B399">
        <v>15282560.3368145</v>
      </c>
      <c r="C399">
        <v>2322212.17444587</v>
      </c>
    </row>
    <row r="400" spans="1:3">
      <c r="A400">
        <v>399</v>
      </c>
      <c r="B400">
        <v>15282593.0357938</v>
      </c>
      <c r="C400">
        <v>2327030.49578951</v>
      </c>
    </row>
    <row r="401" spans="1:3">
      <c r="A401">
        <v>400</v>
      </c>
      <c r="B401">
        <v>15282374.0853903</v>
      </c>
      <c r="C401">
        <v>2328490.55368962</v>
      </c>
    </row>
    <row r="402" spans="1:3">
      <c r="A402">
        <v>401</v>
      </c>
      <c r="B402">
        <v>15282361.0477456</v>
      </c>
      <c r="C402">
        <v>2326368.37065267</v>
      </c>
    </row>
    <row r="403" spans="1:3">
      <c r="A403">
        <v>402</v>
      </c>
      <c r="B403">
        <v>15282266.9760936</v>
      </c>
      <c r="C403">
        <v>2324979.0348024</v>
      </c>
    </row>
    <row r="404" spans="1:3">
      <c r="A404">
        <v>403</v>
      </c>
      <c r="B404">
        <v>15282001.3974254</v>
      </c>
      <c r="C404">
        <v>2320836.31202648</v>
      </c>
    </row>
    <row r="405" spans="1:3">
      <c r="A405">
        <v>404</v>
      </c>
      <c r="B405">
        <v>15281858.0183128</v>
      </c>
      <c r="C405">
        <v>2316230.75510988</v>
      </c>
    </row>
    <row r="406" spans="1:3">
      <c r="A406">
        <v>405</v>
      </c>
      <c r="B406">
        <v>15281852.1566723</v>
      </c>
      <c r="C406">
        <v>2314765.44126377</v>
      </c>
    </row>
    <row r="407" spans="1:3">
      <c r="A407">
        <v>406</v>
      </c>
      <c r="B407">
        <v>15281841.4670847</v>
      </c>
      <c r="C407">
        <v>2314541.85224165</v>
      </c>
    </row>
    <row r="408" spans="1:3">
      <c r="A408">
        <v>407</v>
      </c>
      <c r="B408">
        <v>15281868.1891327</v>
      </c>
      <c r="C408">
        <v>2312857.89790757</v>
      </c>
    </row>
    <row r="409" spans="1:3">
      <c r="A409">
        <v>408</v>
      </c>
      <c r="B409">
        <v>15281833.9671773</v>
      </c>
      <c r="C409">
        <v>2312609.65890193</v>
      </c>
    </row>
    <row r="410" spans="1:3">
      <c r="A410">
        <v>409</v>
      </c>
      <c r="B410">
        <v>15281640.8052326</v>
      </c>
      <c r="C410">
        <v>2315005.4858964</v>
      </c>
    </row>
    <row r="411" spans="1:3">
      <c r="A411">
        <v>410</v>
      </c>
      <c r="B411">
        <v>15281684.0539634</v>
      </c>
      <c r="C411">
        <v>2309058.15200788</v>
      </c>
    </row>
    <row r="412" spans="1:3">
      <c r="A412">
        <v>411</v>
      </c>
      <c r="B412">
        <v>15281660.0223984</v>
      </c>
      <c r="C412">
        <v>2315359.16208057</v>
      </c>
    </row>
    <row r="413" spans="1:3">
      <c r="A413">
        <v>412</v>
      </c>
      <c r="B413">
        <v>15281779.0295333</v>
      </c>
      <c r="C413">
        <v>2313538.27054389</v>
      </c>
    </row>
    <row r="414" spans="1:3">
      <c r="A414">
        <v>413</v>
      </c>
      <c r="B414">
        <v>15281694.5707106</v>
      </c>
      <c r="C414">
        <v>2314934.39157362</v>
      </c>
    </row>
    <row r="415" spans="1:3">
      <c r="A415">
        <v>414</v>
      </c>
      <c r="B415">
        <v>15281479.8216726</v>
      </c>
      <c r="C415">
        <v>2317812.05315079</v>
      </c>
    </row>
    <row r="416" spans="1:3">
      <c r="A416">
        <v>415</v>
      </c>
      <c r="B416">
        <v>15281706.1891746</v>
      </c>
      <c r="C416">
        <v>2323799.03675634</v>
      </c>
    </row>
    <row r="417" spans="1:3">
      <c r="A417">
        <v>416</v>
      </c>
      <c r="B417">
        <v>15281466.6867415</v>
      </c>
      <c r="C417">
        <v>2316938.88886001</v>
      </c>
    </row>
    <row r="418" spans="1:3">
      <c r="A418">
        <v>417</v>
      </c>
      <c r="B418">
        <v>15281432.8262136</v>
      </c>
      <c r="C418">
        <v>2312041.45633064</v>
      </c>
    </row>
    <row r="419" spans="1:3">
      <c r="A419">
        <v>418</v>
      </c>
      <c r="B419">
        <v>15281426.9458827</v>
      </c>
      <c r="C419">
        <v>2311351.96482788</v>
      </c>
    </row>
    <row r="420" spans="1:3">
      <c r="A420">
        <v>419</v>
      </c>
      <c r="B420">
        <v>15281347.3047662</v>
      </c>
      <c r="C420">
        <v>2310129.91253104</v>
      </c>
    </row>
    <row r="421" spans="1:3">
      <c r="A421">
        <v>420</v>
      </c>
      <c r="B421">
        <v>15281355.9206707</v>
      </c>
      <c r="C421">
        <v>2310284.26647883</v>
      </c>
    </row>
    <row r="422" spans="1:3">
      <c r="A422">
        <v>421</v>
      </c>
      <c r="B422">
        <v>15281422.2200917</v>
      </c>
      <c r="C422">
        <v>2308029.54528473</v>
      </c>
    </row>
    <row r="423" spans="1:3">
      <c r="A423">
        <v>422</v>
      </c>
      <c r="B423">
        <v>15281388.5019651</v>
      </c>
      <c r="C423">
        <v>2312862.40295443</v>
      </c>
    </row>
    <row r="424" spans="1:3">
      <c r="A424">
        <v>423</v>
      </c>
      <c r="B424">
        <v>15281345.1445472</v>
      </c>
      <c r="C424">
        <v>2307947.22197028</v>
      </c>
    </row>
    <row r="425" spans="1:3">
      <c r="A425">
        <v>424</v>
      </c>
      <c r="B425">
        <v>15281329.4436596</v>
      </c>
      <c r="C425">
        <v>2308276.1767725</v>
      </c>
    </row>
    <row r="426" spans="1:3">
      <c r="A426">
        <v>425</v>
      </c>
      <c r="B426">
        <v>15281201.1779796</v>
      </c>
      <c r="C426">
        <v>2310036.21320039</v>
      </c>
    </row>
    <row r="427" spans="1:3">
      <c r="A427">
        <v>426</v>
      </c>
      <c r="B427">
        <v>15281314.2964685</v>
      </c>
      <c r="C427">
        <v>2307658.19419381</v>
      </c>
    </row>
    <row r="428" spans="1:3">
      <c r="A428">
        <v>427</v>
      </c>
      <c r="B428">
        <v>15281192.7742419</v>
      </c>
      <c r="C428">
        <v>2309091.62271149</v>
      </c>
    </row>
    <row r="429" spans="1:3">
      <c r="A429">
        <v>428</v>
      </c>
      <c r="B429">
        <v>15281034.3156733</v>
      </c>
      <c r="C429">
        <v>2309624.8270551</v>
      </c>
    </row>
    <row r="430" spans="1:3">
      <c r="A430">
        <v>429</v>
      </c>
      <c r="B430">
        <v>15281117.9386108</v>
      </c>
      <c r="C430">
        <v>2314994.05474406</v>
      </c>
    </row>
    <row r="431" spans="1:3">
      <c r="A431">
        <v>430</v>
      </c>
      <c r="B431">
        <v>15281081.7804829</v>
      </c>
      <c r="C431">
        <v>2310218.18087137</v>
      </c>
    </row>
    <row r="432" spans="1:3">
      <c r="A432">
        <v>431</v>
      </c>
      <c r="B432">
        <v>15281068.07936</v>
      </c>
      <c r="C432">
        <v>2310975.46047683</v>
      </c>
    </row>
    <row r="433" spans="1:3">
      <c r="A433">
        <v>432</v>
      </c>
      <c r="B433">
        <v>15281039.3090218</v>
      </c>
      <c r="C433">
        <v>2310033.33596128</v>
      </c>
    </row>
    <row r="434" spans="1:3">
      <c r="A434">
        <v>433</v>
      </c>
      <c r="B434">
        <v>15280977.8748627</v>
      </c>
      <c r="C434">
        <v>2314436.31716509</v>
      </c>
    </row>
    <row r="435" spans="1:3">
      <c r="A435">
        <v>434</v>
      </c>
      <c r="B435">
        <v>15280978.9247111</v>
      </c>
      <c r="C435">
        <v>2313325.08582669</v>
      </c>
    </row>
    <row r="436" spans="1:3">
      <c r="A436">
        <v>435</v>
      </c>
      <c r="B436">
        <v>15280965.0870505</v>
      </c>
      <c r="C436">
        <v>2313791.11326179</v>
      </c>
    </row>
    <row r="437" spans="1:3">
      <c r="A437">
        <v>436</v>
      </c>
      <c r="B437">
        <v>15281023.7810964</v>
      </c>
      <c r="C437">
        <v>2314024.28195909</v>
      </c>
    </row>
    <row r="438" spans="1:3">
      <c r="A438">
        <v>437</v>
      </c>
      <c r="B438">
        <v>15280880.4622661</v>
      </c>
      <c r="C438">
        <v>2309505.67938494</v>
      </c>
    </row>
    <row r="439" spans="1:3">
      <c r="A439">
        <v>438</v>
      </c>
      <c r="B439">
        <v>15280937.4737805</v>
      </c>
      <c r="C439">
        <v>2306957.56018353</v>
      </c>
    </row>
    <row r="440" spans="1:3">
      <c r="A440">
        <v>439</v>
      </c>
      <c r="B440">
        <v>15280940.8009273</v>
      </c>
      <c r="C440">
        <v>2307365.51197933</v>
      </c>
    </row>
    <row r="441" spans="1:3">
      <c r="A441">
        <v>440</v>
      </c>
      <c r="B441">
        <v>15280853.9039896</v>
      </c>
      <c r="C441">
        <v>2313220.44353722</v>
      </c>
    </row>
    <row r="442" spans="1:3">
      <c r="A442">
        <v>441</v>
      </c>
      <c r="B442">
        <v>15280855.4539176</v>
      </c>
      <c r="C442">
        <v>2314883.01480621</v>
      </c>
    </row>
    <row r="443" spans="1:3">
      <c r="A443">
        <v>442</v>
      </c>
      <c r="B443">
        <v>15280865.1857443</v>
      </c>
      <c r="C443">
        <v>2312876.33344763</v>
      </c>
    </row>
    <row r="444" spans="1:3">
      <c r="A444">
        <v>443</v>
      </c>
      <c r="B444">
        <v>15280972.9482373</v>
      </c>
      <c r="C444">
        <v>2314742.72225418</v>
      </c>
    </row>
    <row r="445" spans="1:3">
      <c r="A445">
        <v>444</v>
      </c>
      <c r="B445">
        <v>15280852.6691406</v>
      </c>
      <c r="C445">
        <v>2310504.16284763</v>
      </c>
    </row>
    <row r="446" spans="1:3">
      <c r="A446">
        <v>445</v>
      </c>
      <c r="B446">
        <v>15280920.8081066</v>
      </c>
      <c r="C446">
        <v>2310325.79108726</v>
      </c>
    </row>
    <row r="447" spans="1:3">
      <c r="A447">
        <v>446</v>
      </c>
      <c r="B447">
        <v>15280873.3589065</v>
      </c>
      <c r="C447">
        <v>2311619.90409542</v>
      </c>
    </row>
    <row r="448" spans="1:3">
      <c r="A448">
        <v>447</v>
      </c>
      <c r="B448">
        <v>15280831.8388669</v>
      </c>
      <c r="C448">
        <v>2310169.46705754</v>
      </c>
    </row>
    <row r="449" spans="1:3">
      <c r="A449">
        <v>448</v>
      </c>
      <c r="B449">
        <v>15280866.2581515</v>
      </c>
      <c r="C449">
        <v>2310741.34709276</v>
      </c>
    </row>
    <row r="450" spans="1:3">
      <c r="A450">
        <v>449</v>
      </c>
      <c r="B450">
        <v>15280844.2729704</v>
      </c>
      <c r="C450">
        <v>2310007.36513282</v>
      </c>
    </row>
    <row r="451" spans="1:3">
      <c r="A451">
        <v>450</v>
      </c>
      <c r="B451">
        <v>15280811.1173373</v>
      </c>
      <c r="C451">
        <v>2309946.90985576</v>
      </c>
    </row>
    <row r="452" spans="1:3">
      <c r="A452">
        <v>451</v>
      </c>
      <c r="B452">
        <v>15280845.8065291</v>
      </c>
      <c r="C452">
        <v>2312769.3108566</v>
      </c>
    </row>
    <row r="453" spans="1:3">
      <c r="A453">
        <v>452</v>
      </c>
      <c r="B453">
        <v>15280790.6613406</v>
      </c>
      <c r="C453">
        <v>2309804.51929796</v>
      </c>
    </row>
    <row r="454" spans="1:3">
      <c r="A454">
        <v>453</v>
      </c>
      <c r="B454">
        <v>15280798.5671955</v>
      </c>
      <c r="C454">
        <v>2306833.86544045</v>
      </c>
    </row>
    <row r="455" spans="1:3">
      <c r="A455">
        <v>454</v>
      </c>
      <c r="B455">
        <v>15280836.3743225</v>
      </c>
      <c r="C455">
        <v>2309378.06833845</v>
      </c>
    </row>
    <row r="456" spans="1:3">
      <c r="A456">
        <v>455</v>
      </c>
      <c r="B456">
        <v>15280753.9829322</v>
      </c>
      <c r="C456">
        <v>2309617.99042406</v>
      </c>
    </row>
    <row r="457" spans="1:3">
      <c r="A457">
        <v>456</v>
      </c>
      <c r="B457">
        <v>15280726.8264001</v>
      </c>
      <c r="C457">
        <v>2310713.72517037</v>
      </c>
    </row>
    <row r="458" spans="1:3">
      <c r="A458">
        <v>457</v>
      </c>
      <c r="B458">
        <v>15280692.9067812</v>
      </c>
      <c r="C458">
        <v>2311098.89434424</v>
      </c>
    </row>
    <row r="459" spans="1:3">
      <c r="A459">
        <v>458</v>
      </c>
      <c r="B459">
        <v>15280680.5772398</v>
      </c>
      <c r="C459">
        <v>2310649.34577141</v>
      </c>
    </row>
    <row r="460" spans="1:3">
      <c r="A460">
        <v>459</v>
      </c>
      <c r="B460">
        <v>15280681.2820439</v>
      </c>
      <c r="C460">
        <v>2309328.05449458</v>
      </c>
    </row>
    <row r="461" spans="1:3">
      <c r="A461">
        <v>460</v>
      </c>
      <c r="B461">
        <v>15280722.2647965</v>
      </c>
      <c r="C461">
        <v>2312937.71408096</v>
      </c>
    </row>
    <row r="462" spans="1:3">
      <c r="A462">
        <v>461</v>
      </c>
      <c r="B462">
        <v>15280665.5537014</v>
      </c>
      <c r="C462">
        <v>2310623.39131843</v>
      </c>
    </row>
    <row r="463" spans="1:3">
      <c r="A463">
        <v>462</v>
      </c>
      <c r="B463">
        <v>15280637.6403083</v>
      </c>
      <c r="C463">
        <v>2310172.1664312</v>
      </c>
    </row>
    <row r="464" spans="1:3">
      <c r="A464">
        <v>463</v>
      </c>
      <c r="B464">
        <v>15280660.7768094</v>
      </c>
      <c r="C464">
        <v>2311554.33767935</v>
      </c>
    </row>
    <row r="465" spans="1:3">
      <c r="A465">
        <v>464</v>
      </c>
      <c r="B465">
        <v>15280600.7179512</v>
      </c>
      <c r="C465">
        <v>2307495.94551731</v>
      </c>
    </row>
    <row r="466" spans="1:3">
      <c r="A466">
        <v>465</v>
      </c>
      <c r="B466">
        <v>15280620.2032052</v>
      </c>
      <c r="C466">
        <v>2306783.5408943</v>
      </c>
    </row>
    <row r="467" spans="1:3">
      <c r="A467">
        <v>466</v>
      </c>
      <c r="B467">
        <v>15280599.4016154</v>
      </c>
      <c r="C467">
        <v>2308046.1448833</v>
      </c>
    </row>
    <row r="468" spans="1:3">
      <c r="A468">
        <v>467</v>
      </c>
      <c r="B468">
        <v>15280612.0557356</v>
      </c>
      <c r="C468">
        <v>2306240.66551545</v>
      </c>
    </row>
    <row r="469" spans="1:3">
      <c r="A469">
        <v>468</v>
      </c>
      <c r="B469">
        <v>15280632.4364238</v>
      </c>
      <c r="C469">
        <v>2307245.46033849</v>
      </c>
    </row>
    <row r="470" spans="1:3">
      <c r="A470">
        <v>469</v>
      </c>
      <c r="B470">
        <v>15280567.58163</v>
      </c>
      <c r="C470">
        <v>2308189.75661048</v>
      </c>
    </row>
    <row r="471" spans="1:3">
      <c r="A471">
        <v>470</v>
      </c>
      <c r="B471">
        <v>15280537.7406647</v>
      </c>
      <c r="C471">
        <v>2309694.23741796</v>
      </c>
    </row>
    <row r="472" spans="1:3">
      <c r="A472">
        <v>471</v>
      </c>
      <c r="B472">
        <v>15280540.5902147</v>
      </c>
      <c r="C472">
        <v>2311036.82698586</v>
      </c>
    </row>
    <row r="473" spans="1:3">
      <c r="A473">
        <v>472</v>
      </c>
      <c r="B473">
        <v>15280542.2349294</v>
      </c>
      <c r="C473">
        <v>2310685.81636263</v>
      </c>
    </row>
    <row r="474" spans="1:3">
      <c r="A474">
        <v>473</v>
      </c>
      <c r="B474">
        <v>15280532.2261316</v>
      </c>
      <c r="C474">
        <v>2308276.30632129</v>
      </c>
    </row>
    <row r="475" spans="1:3">
      <c r="A475">
        <v>474</v>
      </c>
      <c r="B475">
        <v>15280529.6112962</v>
      </c>
      <c r="C475">
        <v>2307547.68969681</v>
      </c>
    </row>
    <row r="476" spans="1:3">
      <c r="A476">
        <v>475</v>
      </c>
      <c r="B476">
        <v>15280539.3144799</v>
      </c>
      <c r="C476">
        <v>2309900.59844711</v>
      </c>
    </row>
    <row r="477" spans="1:3">
      <c r="A477">
        <v>476</v>
      </c>
      <c r="B477">
        <v>15280518.3950854</v>
      </c>
      <c r="C477">
        <v>2307333.29472902</v>
      </c>
    </row>
    <row r="478" spans="1:3">
      <c r="A478">
        <v>477</v>
      </c>
      <c r="B478">
        <v>15280508.3782478</v>
      </c>
      <c r="C478">
        <v>2306143.80589478</v>
      </c>
    </row>
    <row r="479" spans="1:3">
      <c r="A479">
        <v>478</v>
      </c>
      <c r="B479">
        <v>15280511.4380846</v>
      </c>
      <c r="C479">
        <v>2306771.90532421</v>
      </c>
    </row>
    <row r="480" spans="1:3">
      <c r="A480">
        <v>479</v>
      </c>
      <c r="B480">
        <v>15280507.8951539</v>
      </c>
      <c r="C480">
        <v>2306497.33976614</v>
      </c>
    </row>
    <row r="481" spans="1:3">
      <c r="A481">
        <v>480</v>
      </c>
      <c r="B481">
        <v>15280478.3029609</v>
      </c>
      <c r="C481">
        <v>2304553.76811694</v>
      </c>
    </row>
    <row r="482" spans="1:3">
      <c r="A482">
        <v>481</v>
      </c>
      <c r="B482">
        <v>15280481.3453513</v>
      </c>
      <c r="C482">
        <v>2303484.19919572</v>
      </c>
    </row>
    <row r="483" spans="1:3">
      <c r="A483">
        <v>482</v>
      </c>
      <c r="B483">
        <v>15280502.1096423</v>
      </c>
      <c r="C483">
        <v>2304159.50608417</v>
      </c>
    </row>
    <row r="484" spans="1:3">
      <c r="A484">
        <v>483</v>
      </c>
      <c r="B484">
        <v>15280467.724226</v>
      </c>
      <c r="C484">
        <v>2302481.6445889</v>
      </c>
    </row>
    <row r="485" spans="1:3">
      <c r="A485">
        <v>484</v>
      </c>
      <c r="B485">
        <v>15280478.7151448</v>
      </c>
      <c r="C485">
        <v>2304625.22221706</v>
      </c>
    </row>
    <row r="486" spans="1:3">
      <c r="A486">
        <v>485</v>
      </c>
      <c r="B486">
        <v>15280461.8304998</v>
      </c>
      <c r="C486">
        <v>2302400.5447424</v>
      </c>
    </row>
    <row r="487" spans="1:3">
      <c r="A487">
        <v>486</v>
      </c>
      <c r="B487">
        <v>15280427.0738955</v>
      </c>
      <c r="C487">
        <v>2304730.73411798</v>
      </c>
    </row>
    <row r="488" spans="1:3">
      <c r="A488">
        <v>487</v>
      </c>
      <c r="B488">
        <v>15280428.9598746</v>
      </c>
      <c r="C488">
        <v>2304840.34482967</v>
      </c>
    </row>
    <row r="489" spans="1:3">
      <c r="A489">
        <v>488</v>
      </c>
      <c r="B489">
        <v>15280432.5261306</v>
      </c>
      <c r="C489">
        <v>2304607.76553744</v>
      </c>
    </row>
    <row r="490" spans="1:3">
      <c r="A490">
        <v>489</v>
      </c>
      <c r="B490">
        <v>15280436.1882142</v>
      </c>
      <c r="C490">
        <v>2306091.76179761</v>
      </c>
    </row>
    <row r="491" spans="1:3">
      <c r="A491">
        <v>490</v>
      </c>
      <c r="B491">
        <v>15280433.3789061</v>
      </c>
      <c r="C491">
        <v>2305115.88938126</v>
      </c>
    </row>
    <row r="492" spans="1:3">
      <c r="A492">
        <v>491</v>
      </c>
      <c r="B492">
        <v>15280473.2616594</v>
      </c>
      <c r="C492">
        <v>2306353.90956894</v>
      </c>
    </row>
    <row r="493" spans="1:3">
      <c r="A493">
        <v>492</v>
      </c>
      <c r="B493">
        <v>15280430.9657408</v>
      </c>
      <c r="C493">
        <v>2303351.9513244</v>
      </c>
    </row>
    <row r="494" spans="1:3">
      <c r="A494">
        <v>493</v>
      </c>
      <c r="B494">
        <v>15280423.9700255</v>
      </c>
      <c r="C494">
        <v>2305914.57926156</v>
      </c>
    </row>
    <row r="495" spans="1:3">
      <c r="A495">
        <v>494</v>
      </c>
      <c r="B495">
        <v>15280435.1505413</v>
      </c>
      <c r="C495">
        <v>2306319.05933547</v>
      </c>
    </row>
    <row r="496" spans="1:3">
      <c r="A496">
        <v>495</v>
      </c>
      <c r="B496">
        <v>15280418.3326533</v>
      </c>
      <c r="C496">
        <v>2306796.49982554</v>
      </c>
    </row>
    <row r="497" spans="1:3">
      <c r="A497">
        <v>496</v>
      </c>
      <c r="B497">
        <v>15280418.7672227</v>
      </c>
      <c r="C497">
        <v>2306826.1610274</v>
      </c>
    </row>
    <row r="498" spans="1:3">
      <c r="A498">
        <v>497</v>
      </c>
      <c r="B498">
        <v>15280406.9165346</v>
      </c>
      <c r="C498">
        <v>2307179.46334033</v>
      </c>
    </row>
    <row r="499" spans="1:3">
      <c r="A499">
        <v>498</v>
      </c>
      <c r="B499">
        <v>15280394.3290787</v>
      </c>
      <c r="C499">
        <v>2306136.05474125</v>
      </c>
    </row>
    <row r="500" spans="1:3">
      <c r="A500">
        <v>499</v>
      </c>
      <c r="B500">
        <v>15280391.3646365</v>
      </c>
      <c r="C500">
        <v>2306544.99851056</v>
      </c>
    </row>
    <row r="501" spans="1:3">
      <c r="A501">
        <v>500</v>
      </c>
      <c r="B501">
        <v>15280396.1778101</v>
      </c>
      <c r="C501">
        <v>2306430.37581088</v>
      </c>
    </row>
    <row r="502" spans="1:3">
      <c r="A502">
        <v>501</v>
      </c>
      <c r="B502">
        <v>15280381.8968042</v>
      </c>
      <c r="C502">
        <v>2305833.16413396</v>
      </c>
    </row>
    <row r="503" spans="1:3">
      <c r="A503">
        <v>502</v>
      </c>
      <c r="B503">
        <v>15280376.3425364</v>
      </c>
      <c r="C503">
        <v>2305901.81754823</v>
      </c>
    </row>
    <row r="504" spans="1:3">
      <c r="A504">
        <v>503</v>
      </c>
      <c r="B504">
        <v>15280383.5213164</v>
      </c>
      <c r="C504">
        <v>2305530.80690894</v>
      </c>
    </row>
    <row r="505" spans="1:3">
      <c r="A505">
        <v>504</v>
      </c>
      <c r="B505">
        <v>15280377.9349239</v>
      </c>
      <c r="C505">
        <v>2306543.73399953</v>
      </c>
    </row>
    <row r="506" spans="1:3">
      <c r="A506">
        <v>505</v>
      </c>
      <c r="B506">
        <v>15280365.1427404</v>
      </c>
      <c r="C506">
        <v>2305584.37088282</v>
      </c>
    </row>
    <row r="507" spans="1:3">
      <c r="A507">
        <v>506</v>
      </c>
      <c r="B507">
        <v>15280363.6732803</v>
      </c>
      <c r="C507">
        <v>2306699.74098146</v>
      </c>
    </row>
    <row r="508" spans="1:3">
      <c r="A508">
        <v>507</v>
      </c>
      <c r="B508">
        <v>15280362.5793939</v>
      </c>
      <c r="C508">
        <v>2306603.23064563</v>
      </c>
    </row>
    <row r="509" spans="1:3">
      <c r="A509">
        <v>508</v>
      </c>
      <c r="B509">
        <v>15280352.234227</v>
      </c>
      <c r="C509">
        <v>2305580.04544941</v>
      </c>
    </row>
    <row r="510" spans="1:3">
      <c r="A510">
        <v>509</v>
      </c>
      <c r="B510">
        <v>15280351.8850311</v>
      </c>
      <c r="C510">
        <v>2304383.84431613</v>
      </c>
    </row>
    <row r="511" spans="1:3">
      <c r="A511">
        <v>510</v>
      </c>
      <c r="B511">
        <v>15280354.3682014</v>
      </c>
      <c r="C511">
        <v>2304606.85414458</v>
      </c>
    </row>
    <row r="512" spans="1:3">
      <c r="A512">
        <v>511</v>
      </c>
      <c r="B512">
        <v>15280342.6029194</v>
      </c>
      <c r="C512">
        <v>2303696.44901828</v>
      </c>
    </row>
    <row r="513" spans="1:3">
      <c r="A513">
        <v>512</v>
      </c>
      <c r="B513">
        <v>15280338.5039155</v>
      </c>
      <c r="C513">
        <v>2303671.77099897</v>
      </c>
    </row>
    <row r="514" spans="1:3">
      <c r="A514">
        <v>513</v>
      </c>
      <c r="B514">
        <v>15280328.2600437</v>
      </c>
      <c r="C514">
        <v>2302792.6600622</v>
      </c>
    </row>
    <row r="515" spans="1:3">
      <c r="A515">
        <v>514</v>
      </c>
      <c r="B515">
        <v>15280330.5587375</v>
      </c>
      <c r="C515">
        <v>2302188.6428066</v>
      </c>
    </row>
    <row r="516" spans="1:3">
      <c r="A516">
        <v>515</v>
      </c>
      <c r="B516">
        <v>15280324.5976949</v>
      </c>
      <c r="C516">
        <v>2303387.44687179</v>
      </c>
    </row>
    <row r="517" spans="1:3">
      <c r="A517">
        <v>516</v>
      </c>
      <c r="B517">
        <v>15280317.4950097</v>
      </c>
      <c r="C517">
        <v>2303235.70976516</v>
      </c>
    </row>
    <row r="518" spans="1:3">
      <c r="A518">
        <v>517</v>
      </c>
      <c r="B518">
        <v>15280313.2582893</v>
      </c>
      <c r="C518">
        <v>2302730.50019722</v>
      </c>
    </row>
    <row r="519" spans="1:3">
      <c r="A519">
        <v>518</v>
      </c>
      <c r="B519">
        <v>15280308.2181024</v>
      </c>
      <c r="C519">
        <v>2302984.42261832</v>
      </c>
    </row>
    <row r="520" spans="1:3">
      <c r="A520">
        <v>519</v>
      </c>
      <c r="B520">
        <v>15280312.9735403</v>
      </c>
      <c r="C520">
        <v>2302608.49460685</v>
      </c>
    </row>
    <row r="521" spans="1:3">
      <c r="A521">
        <v>520</v>
      </c>
      <c r="B521">
        <v>15280307.7532324</v>
      </c>
      <c r="C521">
        <v>2303697.5571949</v>
      </c>
    </row>
    <row r="522" spans="1:3">
      <c r="A522">
        <v>521</v>
      </c>
      <c r="B522">
        <v>15280308.3232682</v>
      </c>
      <c r="C522">
        <v>2304137.37090453</v>
      </c>
    </row>
    <row r="523" spans="1:3">
      <c r="A523">
        <v>522</v>
      </c>
      <c r="B523">
        <v>15280308.7352883</v>
      </c>
      <c r="C523">
        <v>2303661.00461486</v>
      </c>
    </row>
    <row r="524" spans="1:3">
      <c r="A524">
        <v>523</v>
      </c>
      <c r="B524">
        <v>15280304.7912092</v>
      </c>
      <c r="C524">
        <v>2304440.17843287</v>
      </c>
    </row>
    <row r="525" spans="1:3">
      <c r="A525">
        <v>524</v>
      </c>
      <c r="B525">
        <v>15280305.2881327</v>
      </c>
      <c r="C525">
        <v>2305124.79849315</v>
      </c>
    </row>
    <row r="526" spans="1:3">
      <c r="A526">
        <v>525</v>
      </c>
      <c r="B526">
        <v>15280307.3502621</v>
      </c>
      <c r="C526">
        <v>2304550.24110068</v>
      </c>
    </row>
    <row r="527" spans="1:3">
      <c r="A527">
        <v>526</v>
      </c>
      <c r="B527">
        <v>15280300.8435825</v>
      </c>
      <c r="C527">
        <v>2303070.91906542</v>
      </c>
    </row>
    <row r="528" spans="1:3">
      <c r="A528">
        <v>527</v>
      </c>
      <c r="B528">
        <v>15280304.8911596</v>
      </c>
      <c r="C528">
        <v>2302997.9843566</v>
      </c>
    </row>
    <row r="529" spans="1:3">
      <c r="A529">
        <v>528</v>
      </c>
      <c r="B529">
        <v>15280303.882171</v>
      </c>
      <c r="C529">
        <v>2303358.71551268</v>
      </c>
    </row>
    <row r="530" spans="1:3">
      <c r="A530">
        <v>529</v>
      </c>
      <c r="B530">
        <v>15280303.4575149</v>
      </c>
      <c r="C530">
        <v>2302824.4265541</v>
      </c>
    </row>
    <row r="531" spans="1:3">
      <c r="A531">
        <v>530</v>
      </c>
      <c r="B531">
        <v>15280298.5638594</v>
      </c>
      <c r="C531">
        <v>2302794.93679734</v>
      </c>
    </row>
    <row r="532" spans="1:3">
      <c r="A532">
        <v>531</v>
      </c>
      <c r="B532">
        <v>15280298.7489879</v>
      </c>
      <c r="C532">
        <v>2302692.11465932</v>
      </c>
    </row>
    <row r="533" spans="1:3">
      <c r="A533">
        <v>532</v>
      </c>
      <c r="B533">
        <v>15280298.3309999</v>
      </c>
      <c r="C533">
        <v>2303073.2321625</v>
      </c>
    </row>
    <row r="534" spans="1:3">
      <c r="A534">
        <v>533</v>
      </c>
      <c r="B534">
        <v>15280295.6303495</v>
      </c>
      <c r="C534">
        <v>2302550.09009503</v>
      </c>
    </row>
    <row r="535" spans="1:3">
      <c r="A535">
        <v>534</v>
      </c>
      <c r="B535">
        <v>15280297.4146989</v>
      </c>
      <c r="C535">
        <v>2302357.18807347</v>
      </c>
    </row>
    <row r="536" spans="1:3">
      <c r="A536">
        <v>535</v>
      </c>
      <c r="B536">
        <v>15280294.1067841</v>
      </c>
      <c r="C536">
        <v>2302097.91969259</v>
      </c>
    </row>
    <row r="537" spans="1:3">
      <c r="A537">
        <v>536</v>
      </c>
      <c r="B537">
        <v>15280293.2446019</v>
      </c>
      <c r="C537">
        <v>2301829.3580263</v>
      </c>
    </row>
    <row r="538" spans="1:3">
      <c r="A538">
        <v>537</v>
      </c>
      <c r="B538">
        <v>15280293.0972682</v>
      </c>
      <c r="C538">
        <v>2301601.18725368</v>
      </c>
    </row>
    <row r="539" spans="1:3">
      <c r="A539">
        <v>538</v>
      </c>
      <c r="B539">
        <v>15280291.8676302</v>
      </c>
      <c r="C539">
        <v>2301787.41294474</v>
      </c>
    </row>
    <row r="540" spans="1:3">
      <c r="A540">
        <v>539</v>
      </c>
      <c r="B540">
        <v>15280289.6060228</v>
      </c>
      <c r="C540">
        <v>2301589.56461626</v>
      </c>
    </row>
    <row r="541" spans="1:3">
      <c r="A541">
        <v>540</v>
      </c>
      <c r="B541">
        <v>15280287.3806211</v>
      </c>
      <c r="C541">
        <v>2301598.1047362</v>
      </c>
    </row>
    <row r="542" spans="1:3">
      <c r="A542">
        <v>541</v>
      </c>
      <c r="B542">
        <v>15280287.8362681</v>
      </c>
      <c r="C542">
        <v>2301677.495476</v>
      </c>
    </row>
    <row r="543" spans="1:3">
      <c r="A543">
        <v>542</v>
      </c>
      <c r="B543">
        <v>15280287.010655</v>
      </c>
      <c r="C543">
        <v>2301726.97582729</v>
      </c>
    </row>
    <row r="544" spans="1:3">
      <c r="A544">
        <v>543</v>
      </c>
      <c r="B544">
        <v>15280285.564228</v>
      </c>
      <c r="C544">
        <v>2302364.18252599</v>
      </c>
    </row>
    <row r="545" spans="1:3">
      <c r="A545">
        <v>544</v>
      </c>
      <c r="B545">
        <v>15280285.9172223</v>
      </c>
      <c r="C545">
        <v>2302566.15906218</v>
      </c>
    </row>
    <row r="546" spans="1:3">
      <c r="A546">
        <v>545</v>
      </c>
      <c r="B546">
        <v>15280283.6527067</v>
      </c>
      <c r="C546">
        <v>2302121.42302068</v>
      </c>
    </row>
    <row r="547" spans="1:3">
      <c r="A547">
        <v>546</v>
      </c>
      <c r="B547">
        <v>15280283.2495035</v>
      </c>
      <c r="C547">
        <v>2302536.04027343</v>
      </c>
    </row>
    <row r="548" spans="1:3">
      <c r="A548">
        <v>547</v>
      </c>
      <c r="B548">
        <v>15280283.0868994</v>
      </c>
      <c r="C548">
        <v>2302363.55772172</v>
      </c>
    </row>
    <row r="549" spans="1:3">
      <c r="A549">
        <v>548</v>
      </c>
      <c r="B549">
        <v>15280285.3555754</v>
      </c>
      <c r="C549">
        <v>2302753.07879309</v>
      </c>
    </row>
    <row r="550" spans="1:3">
      <c r="A550">
        <v>549</v>
      </c>
      <c r="B550">
        <v>15280284.330406</v>
      </c>
      <c r="C550">
        <v>2302227.62549417</v>
      </c>
    </row>
    <row r="551" spans="1:3">
      <c r="A551">
        <v>550</v>
      </c>
      <c r="B551">
        <v>15280282.1620625</v>
      </c>
      <c r="C551">
        <v>2302323.06649181</v>
      </c>
    </row>
    <row r="552" spans="1:3">
      <c r="A552">
        <v>551</v>
      </c>
      <c r="B552">
        <v>15280280.3320941</v>
      </c>
      <c r="C552">
        <v>2302183.58666629</v>
      </c>
    </row>
    <row r="553" spans="1:3">
      <c r="A553">
        <v>552</v>
      </c>
      <c r="B553">
        <v>15280279.8187831</v>
      </c>
      <c r="C553">
        <v>2302475.8385289</v>
      </c>
    </row>
    <row r="554" spans="1:3">
      <c r="A554">
        <v>553</v>
      </c>
      <c r="B554">
        <v>15280282.0213134</v>
      </c>
      <c r="C554">
        <v>2303101.89370841</v>
      </c>
    </row>
    <row r="555" spans="1:3">
      <c r="A555">
        <v>554</v>
      </c>
      <c r="B555">
        <v>15280280.0637681</v>
      </c>
      <c r="C555">
        <v>2302577.20857792</v>
      </c>
    </row>
    <row r="556" spans="1:3">
      <c r="A556">
        <v>555</v>
      </c>
      <c r="B556">
        <v>15280278.1813098</v>
      </c>
      <c r="C556">
        <v>2302227.62028223</v>
      </c>
    </row>
    <row r="557" spans="1:3">
      <c r="A557">
        <v>556</v>
      </c>
      <c r="B557">
        <v>15280279.835892</v>
      </c>
      <c r="C557">
        <v>2301448.24002293</v>
      </c>
    </row>
    <row r="558" spans="1:3">
      <c r="A558">
        <v>557</v>
      </c>
      <c r="B558">
        <v>15280277.4745791</v>
      </c>
      <c r="C558">
        <v>2302448.35663633</v>
      </c>
    </row>
    <row r="559" spans="1:3">
      <c r="A559">
        <v>558</v>
      </c>
      <c r="B559">
        <v>15280277.6822867</v>
      </c>
      <c r="C559">
        <v>2302514.52351343</v>
      </c>
    </row>
    <row r="560" spans="1:3">
      <c r="A560">
        <v>559</v>
      </c>
      <c r="B560">
        <v>15280277.5553844</v>
      </c>
      <c r="C560">
        <v>2302259.70458083</v>
      </c>
    </row>
    <row r="561" spans="1:3">
      <c r="A561">
        <v>560</v>
      </c>
      <c r="B561">
        <v>15280277.0567102</v>
      </c>
      <c r="C561">
        <v>2302316.18094559</v>
      </c>
    </row>
    <row r="562" spans="1:3">
      <c r="A562">
        <v>561</v>
      </c>
      <c r="B562">
        <v>15280277.5075735</v>
      </c>
      <c r="C562">
        <v>2302301.94026652</v>
      </c>
    </row>
    <row r="563" spans="1:3">
      <c r="A563">
        <v>562</v>
      </c>
      <c r="B563">
        <v>15280278.6794263</v>
      </c>
      <c r="C563">
        <v>2302681.38109861</v>
      </c>
    </row>
    <row r="564" spans="1:3">
      <c r="A564">
        <v>563</v>
      </c>
      <c r="B564">
        <v>15280277.2812723</v>
      </c>
      <c r="C564">
        <v>2302693.50001298</v>
      </c>
    </row>
    <row r="565" spans="1:3">
      <c r="A565">
        <v>564</v>
      </c>
      <c r="B565">
        <v>15280278.4003334</v>
      </c>
      <c r="C565">
        <v>2302342.34077</v>
      </c>
    </row>
    <row r="566" spans="1:3">
      <c r="A566">
        <v>565</v>
      </c>
      <c r="B566">
        <v>15280275.9300885</v>
      </c>
      <c r="C566">
        <v>2301924.74909209</v>
      </c>
    </row>
    <row r="567" spans="1:3">
      <c r="A567">
        <v>566</v>
      </c>
      <c r="B567">
        <v>15280276.0436361</v>
      </c>
      <c r="C567">
        <v>2301695.45799798</v>
      </c>
    </row>
    <row r="568" spans="1:3">
      <c r="A568">
        <v>567</v>
      </c>
      <c r="B568">
        <v>15280275.8449095</v>
      </c>
      <c r="C568">
        <v>2301955.78031097</v>
      </c>
    </row>
    <row r="569" spans="1:3">
      <c r="A569">
        <v>568</v>
      </c>
      <c r="B569">
        <v>15280275.5944476</v>
      </c>
      <c r="C569">
        <v>2301828.11047086</v>
      </c>
    </row>
    <row r="570" spans="1:3">
      <c r="A570">
        <v>569</v>
      </c>
      <c r="B570">
        <v>15280276.0486344</v>
      </c>
      <c r="C570">
        <v>2301580.39877234</v>
      </c>
    </row>
    <row r="571" spans="1:3">
      <c r="A571">
        <v>570</v>
      </c>
      <c r="B571">
        <v>15280275.6205378</v>
      </c>
      <c r="C571">
        <v>2301782.80504064</v>
      </c>
    </row>
    <row r="572" spans="1:3">
      <c r="A572">
        <v>571</v>
      </c>
      <c r="B572">
        <v>15280275.3681866</v>
      </c>
      <c r="C572">
        <v>2301737.81371516</v>
      </c>
    </row>
    <row r="573" spans="1:3">
      <c r="A573">
        <v>572</v>
      </c>
      <c r="B573">
        <v>15280274.6582723</v>
      </c>
      <c r="C573">
        <v>2301564.65212906</v>
      </c>
    </row>
    <row r="574" spans="1:3">
      <c r="A574">
        <v>573</v>
      </c>
      <c r="B574">
        <v>15280275.0914747</v>
      </c>
      <c r="C574">
        <v>2301462.61469049</v>
      </c>
    </row>
    <row r="575" spans="1:3">
      <c r="A575">
        <v>574</v>
      </c>
      <c r="B575">
        <v>15280274.7953818</v>
      </c>
      <c r="C575">
        <v>2301392.60298488</v>
      </c>
    </row>
    <row r="576" spans="1:3">
      <c r="A576">
        <v>575</v>
      </c>
      <c r="B576">
        <v>15280274.9603012</v>
      </c>
      <c r="C576">
        <v>2301583.83885041</v>
      </c>
    </row>
    <row r="577" spans="1:3">
      <c r="A577">
        <v>576</v>
      </c>
      <c r="B577">
        <v>15280274.6238815</v>
      </c>
      <c r="C577">
        <v>2301696.39827164</v>
      </c>
    </row>
    <row r="578" spans="1:3">
      <c r="A578">
        <v>577</v>
      </c>
      <c r="B578">
        <v>15280274.297806</v>
      </c>
      <c r="C578">
        <v>2301807.83637037</v>
      </c>
    </row>
    <row r="579" spans="1:3">
      <c r="A579">
        <v>578</v>
      </c>
      <c r="B579">
        <v>15280273.9978088</v>
      </c>
      <c r="C579">
        <v>2301548.40366993</v>
      </c>
    </row>
    <row r="580" spans="1:3">
      <c r="A580">
        <v>579</v>
      </c>
      <c r="B580">
        <v>15280274.2579927</v>
      </c>
      <c r="C580">
        <v>2301456.11155866</v>
      </c>
    </row>
    <row r="581" spans="1:3">
      <c r="A581">
        <v>580</v>
      </c>
      <c r="B581">
        <v>15280274.1232558</v>
      </c>
      <c r="C581">
        <v>2301605.77730935</v>
      </c>
    </row>
    <row r="582" spans="1:3">
      <c r="A582">
        <v>581</v>
      </c>
      <c r="B582">
        <v>15280273.9506451</v>
      </c>
      <c r="C582">
        <v>2301620.01174595</v>
      </c>
    </row>
    <row r="583" spans="1:3">
      <c r="A583">
        <v>582</v>
      </c>
      <c r="B583">
        <v>15280274.0934219</v>
      </c>
      <c r="C583">
        <v>2301637.13482532</v>
      </c>
    </row>
    <row r="584" spans="1:3">
      <c r="A584">
        <v>583</v>
      </c>
      <c r="B584">
        <v>15280274.2284326</v>
      </c>
      <c r="C584">
        <v>2301760.66523481</v>
      </c>
    </row>
    <row r="585" spans="1:3">
      <c r="A585">
        <v>584</v>
      </c>
      <c r="B585">
        <v>15280274.156421</v>
      </c>
      <c r="C585">
        <v>2301593.83341835</v>
      </c>
    </row>
    <row r="586" spans="1:3">
      <c r="A586">
        <v>585</v>
      </c>
      <c r="B586">
        <v>15280273.5414308</v>
      </c>
      <c r="C586">
        <v>2301505.00781185</v>
      </c>
    </row>
    <row r="587" spans="1:3">
      <c r="A587">
        <v>586</v>
      </c>
      <c r="B587">
        <v>15280273.6584464</v>
      </c>
      <c r="C587">
        <v>2301135.38619339</v>
      </c>
    </row>
    <row r="588" spans="1:3">
      <c r="A588">
        <v>587</v>
      </c>
      <c r="B588">
        <v>15280273.5918131</v>
      </c>
      <c r="C588">
        <v>2301623.79800591</v>
      </c>
    </row>
    <row r="589" spans="1:3">
      <c r="A589">
        <v>588</v>
      </c>
      <c r="B589">
        <v>15280274.7045921</v>
      </c>
      <c r="C589">
        <v>2301293.76030364</v>
      </c>
    </row>
    <row r="590" spans="1:3">
      <c r="A590">
        <v>589</v>
      </c>
      <c r="B590">
        <v>15280273.4814531</v>
      </c>
      <c r="C590">
        <v>2301621.90068039</v>
      </c>
    </row>
    <row r="591" spans="1:3">
      <c r="A591">
        <v>590</v>
      </c>
      <c r="B591">
        <v>15280273.2648323</v>
      </c>
      <c r="C591">
        <v>2301836.0488398</v>
      </c>
    </row>
    <row r="592" spans="1:3">
      <c r="A592">
        <v>591</v>
      </c>
      <c r="B592">
        <v>15280273.1706698</v>
      </c>
      <c r="C592">
        <v>2301792.16891018</v>
      </c>
    </row>
    <row r="593" spans="1:3">
      <c r="A593">
        <v>592</v>
      </c>
      <c r="B593">
        <v>15280273.2550908</v>
      </c>
      <c r="C593">
        <v>2301762.52020939</v>
      </c>
    </row>
    <row r="594" spans="1:3">
      <c r="A594">
        <v>593</v>
      </c>
      <c r="B594">
        <v>15280273.1599395</v>
      </c>
      <c r="C594">
        <v>2302018.18862073</v>
      </c>
    </row>
    <row r="595" spans="1:3">
      <c r="A595">
        <v>594</v>
      </c>
      <c r="B595">
        <v>15280273.2197707</v>
      </c>
      <c r="C595">
        <v>2301994.05222143</v>
      </c>
    </row>
    <row r="596" spans="1:3">
      <c r="A596">
        <v>595</v>
      </c>
      <c r="B596">
        <v>15280272.9358406</v>
      </c>
      <c r="C596">
        <v>2302092.3409897</v>
      </c>
    </row>
    <row r="597" spans="1:3">
      <c r="A597">
        <v>596</v>
      </c>
      <c r="B597">
        <v>15280273.2256355</v>
      </c>
      <c r="C597">
        <v>2302105.54503683</v>
      </c>
    </row>
    <row r="598" spans="1:3">
      <c r="A598">
        <v>597</v>
      </c>
      <c r="B598">
        <v>15280273.2446511</v>
      </c>
      <c r="C598">
        <v>2302276.90440497</v>
      </c>
    </row>
    <row r="599" spans="1:3">
      <c r="A599">
        <v>598</v>
      </c>
      <c r="B599">
        <v>15280272.7671647</v>
      </c>
      <c r="C599">
        <v>2301903.89162124</v>
      </c>
    </row>
    <row r="600" spans="1:3">
      <c r="A600">
        <v>599</v>
      </c>
      <c r="B600">
        <v>15280272.6262622</v>
      </c>
      <c r="C600">
        <v>2301781.87478368</v>
      </c>
    </row>
    <row r="601" spans="1:3">
      <c r="A601">
        <v>600</v>
      </c>
      <c r="B601">
        <v>15280272.8474862</v>
      </c>
      <c r="C601">
        <v>2301948.01842793</v>
      </c>
    </row>
    <row r="602" spans="1:3">
      <c r="A602">
        <v>601</v>
      </c>
      <c r="B602">
        <v>15280272.4629678</v>
      </c>
      <c r="C602">
        <v>2301674.33931955</v>
      </c>
    </row>
    <row r="603" spans="1:3">
      <c r="A603">
        <v>602</v>
      </c>
      <c r="B603">
        <v>15280272.6810116</v>
      </c>
      <c r="C603">
        <v>2301610.29880376</v>
      </c>
    </row>
    <row r="604" spans="1:3">
      <c r="A604">
        <v>603</v>
      </c>
      <c r="B604">
        <v>15280273.1122996</v>
      </c>
      <c r="C604">
        <v>2301386.60714819</v>
      </c>
    </row>
    <row r="605" spans="1:3">
      <c r="A605">
        <v>604</v>
      </c>
      <c r="B605">
        <v>15280272.3501724</v>
      </c>
      <c r="C605">
        <v>2301784.74242386</v>
      </c>
    </row>
    <row r="606" spans="1:3">
      <c r="A606">
        <v>605</v>
      </c>
      <c r="B606">
        <v>15280272.4796882</v>
      </c>
      <c r="C606">
        <v>2301712.521778</v>
      </c>
    </row>
    <row r="607" spans="1:3">
      <c r="A607">
        <v>606</v>
      </c>
      <c r="B607">
        <v>15280272.3021405</v>
      </c>
      <c r="C607">
        <v>2301815.09027485</v>
      </c>
    </row>
    <row r="608" spans="1:3">
      <c r="A608">
        <v>607</v>
      </c>
      <c r="B608">
        <v>15280272.1132565</v>
      </c>
      <c r="C608">
        <v>2301730.80858567</v>
      </c>
    </row>
    <row r="609" spans="1:3">
      <c r="A609">
        <v>608</v>
      </c>
      <c r="B609">
        <v>15280272.2730496</v>
      </c>
      <c r="C609">
        <v>2301979.27707507</v>
      </c>
    </row>
    <row r="610" spans="1:3">
      <c r="A610">
        <v>609</v>
      </c>
      <c r="B610">
        <v>15280272.2300772</v>
      </c>
      <c r="C610">
        <v>2301812.13947114</v>
      </c>
    </row>
    <row r="611" spans="1:3">
      <c r="A611">
        <v>610</v>
      </c>
      <c r="B611">
        <v>15280272.3135203</v>
      </c>
      <c r="C611">
        <v>2301773.29559941</v>
      </c>
    </row>
    <row r="612" spans="1:3">
      <c r="A612">
        <v>611</v>
      </c>
      <c r="B612">
        <v>15280272.1811317</v>
      </c>
      <c r="C612">
        <v>2301786.56490497</v>
      </c>
    </row>
    <row r="613" spans="1:3">
      <c r="A613">
        <v>612</v>
      </c>
      <c r="B613">
        <v>15280272.2242395</v>
      </c>
      <c r="C613">
        <v>2301834.11814052</v>
      </c>
    </row>
    <row r="614" spans="1:3">
      <c r="A614">
        <v>613</v>
      </c>
      <c r="B614">
        <v>15280272.048092</v>
      </c>
      <c r="C614">
        <v>2301622.72171328</v>
      </c>
    </row>
    <row r="615" spans="1:3">
      <c r="A615">
        <v>614</v>
      </c>
      <c r="B615">
        <v>15280272.060952</v>
      </c>
      <c r="C615">
        <v>2301547.41045269</v>
      </c>
    </row>
    <row r="616" spans="1:3">
      <c r="A616">
        <v>615</v>
      </c>
      <c r="B616">
        <v>15280272.1210549</v>
      </c>
      <c r="C616">
        <v>2301655.55180304</v>
      </c>
    </row>
    <row r="617" spans="1:3">
      <c r="A617">
        <v>616</v>
      </c>
      <c r="B617">
        <v>15280272.0497286</v>
      </c>
      <c r="C617">
        <v>2301372.87049313</v>
      </c>
    </row>
    <row r="618" spans="1:3">
      <c r="A618">
        <v>617</v>
      </c>
      <c r="B618">
        <v>15280272.0318914</v>
      </c>
      <c r="C618">
        <v>2301642.42941829</v>
      </c>
    </row>
    <row r="619" spans="1:3">
      <c r="A619">
        <v>618</v>
      </c>
      <c r="B619">
        <v>15280272.0708315</v>
      </c>
      <c r="C619">
        <v>2301563.49386251</v>
      </c>
    </row>
    <row r="620" spans="1:3">
      <c r="A620">
        <v>619</v>
      </c>
      <c r="B620">
        <v>15280272.061956</v>
      </c>
      <c r="C620">
        <v>2301610.53156007</v>
      </c>
    </row>
    <row r="621" spans="1:3">
      <c r="A621">
        <v>620</v>
      </c>
      <c r="B621">
        <v>15280271.9387899</v>
      </c>
      <c r="C621">
        <v>2301664.35719624</v>
      </c>
    </row>
    <row r="622" spans="1:3">
      <c r="A622">
        <v>621</v>
      </c>
      <c r="B622">
        <v>15280272.0112008</v>
      </c>
      <c r="C622">
        <v>2301662.34062426</v>
      </c>
    </row>
    <row r="623" spans="1:3">
      <c r="A623">
        <v>622</v>
      </c>
      <c r="B623">
        <v>15280271.9065334</v>
      </c>
      <c r="C623">
        <v>2301664.45981741</v>
      </c>
    </row>
    <row r="624" spans="1:3">
      <c r="A624">
        <v>623</v>
      </c>
      <c r="B624">
        <v>15280271.873796</v>
      </c>
      <c r="C624">
        <v>2301686.94091561</v>
      </c>
    </row>
    <row r="625" spans="1:3">
      <c r="A625">
        <v>624</v>
      </c>
      <c r="B625">
        <v>15280271.9142967</v>
      </c>
      <c r="C625">
        <v>2301731.71623558</v>
      </c>
    </row>
    <row r="626" spans="1:3">
      <c r="A626">
        <v>625</v>
      </c>
      <c r="B626">
        <v>15280271.8182085</v>
      </c>
      <c r="C626">
        <v>2301752.51141841</v>
      </c>
    </row>
    <row r="627" spans="1:3">
      <c r="A627">
        <v>626</v>
      </c>
      <c r="B627">
        <v>15280271.86782</v>
      </c>
      <c r="C627">
        <v>2301755.64617407</v>
      </c>
    </row>
    <row r="628" spans="1:3">
      <c r="A628">
        <v>627</v>
      </c>
      <c r="B628">
        <v>15280271.9193725</v>
      </c>
      <c r="C628">
        <v>2301875.69071297</v>
      </c>
    </row>
    <row r="629" spans="1:3">
      <c r="A629">
        <v>628</v>
      </c>
      <c r="B629">
        <v>15280271.7486293</v>
      </c>
      <c r="C629">
        <v>2301613.46667073</v>
      </c>
    </row>
    <row r="630" spans="1:3">
      <c r="A630">
        <v>629</v>
      </c>
      <c r="B630">
        <v>15280271.7849968</v>
      </c>
      <c r="C630">
        <v>2301615.68442868</v>
      </c>
    </row>
    <row r="631" spans="1:3">
      <c r="A631">
        <v>630</v>
      </c>
      <c r="B631">
        <v>15280271.8521069</v>
      </c>
      <c r="C631">
        <v>2301450.89931468</v>
      </c>
    </row>
    <row r="632" spans="1:3">
      <c r="A632">
        <v>631</v>
      </c>
      <c r="B632">
        <v>15280271.7593924</v>
      </c>
      <c r="C632">
        <v>2301607.93950952</v>
      </c>
    </row>
    <row r="633" spans="1:3">
      <c r="A633">
        <v>632</v>
      </c>
      <c r="B633">
        <v>15280271.6853003</v>
      </c>
      <c r="C633">
        <v>2301512.76810821</v>
      </c>
    </row>
    <row r="634" spans="1:3">
      <c r="A634">
        <v>633</v>
      </c>
      <c r="B634">
        <v>15280271.7153898</v>
      </c>
      <c r="C634">
        <v>2301473.8568391</v>
      </c>
    </row>
    <row r="635" spans="1:3">
      <c r="A635">
        <v>634</v>
      </c>
      <c r="B635">
        <v>15280271.7221122</v>
      </c>
      <c r="C635">
        <v>2301485.56876036</v>
      </c>
    </row>
    <row r="636" spans="1:3">
      <c r="A636">
        <v>635</v>
      </c>
      <c r="B636">
        <v>15280271.7427587</v>
      </c>
      <c r="C636">
        <v>2301532.9201174</v>
      </c>
    </row>
    <row r="637" spans="1:3">
      <c r="A637">
        <v>636</v>
      </c>
      <c r="B637">
        <v>15280271.7094058</v>
      </c>
      <c r="C637">
        <v>2301477.57918939</v>
      </c>
    </row>
    <row r="638" spans="1:3">
      <c r="A638">
        <v>637</v>
      </c>
      <c r="B638">
        <v>15280271.7144212</v>
      </c>
      <c r="C638">
        <v>2301384.5074279</v>
      </c>
    </row>
    <row r="639" spans="1:3">
      <c r="A639">
        <v>638</v>
      </c>
      <c r="B639">
        <v>15280271.6437361</v>
      </c>
      <c r="C639">
        <v>2301495.2858411</v>
      </c>
    </row>
    <row r="640" spans="1:3">
      <c r="A640">
        <v>639</v>
      </c>
      <c r="B640">
        <v>15280271.661997</v>
      </c>
      <c r="C640">
        <v>2301542.7316901</v>
      </c>
    </row>
    <row r="641" spans="1:3">
      <c r="A641">
        <v>640</v>
      </c>
      <c r="B641">
        <v>15280271.6169938</v>
      </c>
      <c r="C641">
        <v>2301467.69917467</v>
      </c>
    </row>
    <row r="642" spans="1:3">
      <c r="A642">
        <v>641</v>
      </c>
      <c r="B642">
        <v>15280271.6340466</v>
      </c>
      <c r="C642">
        <v>2301515.72233746</v>
      </c>
    </row>
    <row r="643" spans="1:3">
      <c r="A643">
        <v>642</v>
      </c>
      <c r="B643">
        <v>15280271.6091979</v>
      </c>
      <c r="C643">
        <v>2301460.6036642</v>
      </c>
    </row>
    <row r="644" spans="1:3">
      <c r="A644">
        <v>643</v>
      </c>
      <c r="B644">
        <v>15280271.6062484</v>
      </c>
      <c r="C644">
        <v>2301462.24714409</v>
      </c>
    </row>
    <row r="645" spans="1:3">
      <c r="A645">
        <v>644</v>
      </c>
      <c r="B645">
        <v>15280271.6102427</v>
      </c>
      <c r="C645">
        <v>2301472.3759951</v>
      </c>
    </row>
    <row r="646" spans="1:3">
      <c r="A646">
        <v>645</v>
      </c>
      <c r="B646">
        <v>15280271.5956556</v>
      </c>
      <c r="C646">
        <v>2301425.9674318</v>
      </c>
    </row>
    <row r="647" spans="1:3">
      <c r="A647">
        <v>646</v>
      </c>
      <c r="B647">
        <v>15280271.584123</v>
      </c>
      <c r="C647">
        <v>2301402.37832883</v>
      </c>
    </row>
    <row r="648" spans="1:3">
      <c r="A648">
        <v>647</v>
      </c>
      <c r="B648">
        <v>15280271.5886601</v>
      </c>
      <c r="C648">
        <v>2301291.66724452</v>
      </c>
    </row>
    <row r="649" spans="1:3">
      <c r="A649">
        <v>648</v>
      </c>
      <c r="B649">
        <v>15280271.586031</v>
      </c>
      <c r="C649">
        <v>2301382.4483915</v>
      </c>
    </row>
    <row r="650" spans="1:3">
      <c r="A650">
        <v>649</v>
      </c>
      <c r="B650">
        <v>15280271.634146</v>
      </c>
      <c r="C650">
        <v>2301337.52037214</v>
      </c>
    </row>
    <row r="651" spans="1:3">
      <c r="A651">
        <v>650</v>
      </c>
      <c r="B651">
        <v>15280271.5647329</v>
      </c>
      <c r="C651">
        <v>2301423.07012962</v>
      </c>
    </row>
    <row r="652" spans="1:3">
      <c r="A652">
        <v>651</v>
      </c>
      <c r="B652">
        <v>15280271.5537589</v>
      </c>
      <c r="C652">
        <v>2301484.99048222</v>
      </c>
    </row>
    <row r="653" spans="1:3">
      <c r="A653">
        <v>652</v>
      </c>
      <c r="B653">
        <v>15280271.5611564</v>
      </c>
      <c r="C653">
        <v>2301527.71088234</v>
      </c>
    </row>
    <row r="654" spans="1:3">
      <c r="A654">
        <v>653</v>
      </c>
      <c r="B654">
        <v>15280271.5565921</v>
      </c>
      <c r="C654">
        <v>2301487.16661872</v>
      </c>
    </row>
    <row r="655" spans="1:3">
      <c r="A655">
        <v>654</v>
      </c>
      <c r="B655">
        <v>15280271.5871822</v>
      </c>
      <c r="C655">
        <v>2301493.0118318</v>
      </c>
    </row>
    <row r="656" spans="1:3">
      <c r="A656">
        <v>655</v>
      </c>
      <c r="B656">
        <v>15280271.5658206</v>
      </c>
      <c r="C656">
        <v>2301496.70906934</v>
      </c>
    </row>
    <row r="657" spans="1:3">
      <c r="A657">
        <v>656</v>
      </c>
      <c r="B657">
        <v>15280271.5510064</v>
      </c>
      <c r="C657">
        <v>2301472.80580442</v>
      </c>
    </row>
    <row r="658" spans="1:3">
      <c r="A658">
        <v>657</v>
      </c>
      <c r="B658">
        <v>15280271.5404401</v>
      </c>
      <c r="C658">
        <v>2301454.90387905</v>
      </c>
    </row>
    <row r="659" spans="1:3">
      <c r="A659">
        <v>658</v>
      </c>
      <c r="B659">
        <v>15280271.5377176</v>
      </c>
      <c r="C659">
        <v>2301442.45079426</v>
      </c>
    </row>
    <row r="660" spans="1:3">
      <c r="A660">
        <v>659</v>
      </c>
      <c r="B660">
        <v>15280271.5311762</v>
      </c>
      <c r="C660">
        <v>2301391.99436247</v>
      </c>
    </row>
    <row r="661" spans="1:3">
      <c r="A661">
        <v>660</v>
      </c>
      <c r="B661">
        <v>15280271.5328179</v>
      </c>
      <c r="C661">
        <v>2301408.99374124</v>
      </c>
    </row>
    <row r="662" spans="1:3">
      <c r="A662">
        <v>661</v>
      </c>
      <c r="B662">
        <v>15280271.542822</v>
      </c>
      <c r="C662">
        <v>2301377.92680465</v>
      </c>
    </row>
    <row r="663" spans="1:3">
      <c r="A663">
        <v>662</v>
      </c>
      <c r="B663">
        <v>15280271.5262864</v>
      </c>
      <c r="C663">
        <v>2301406.62934752</v>
      </c>
    </row>
    <row r="664" spans="1:3">
      <c r="A664">
        <v>663</v>
      </c>
      <c r="B664">
        <v>15280271.5181143</v>
      </c>
      <c r="C664">
        <v>2301381.93826601</v>
      </c>
    </row>
    <row r="665" spans="1:3">
      <c r="A665">
        <v>664</v>
      </c>
      <c r="B665">
        <v>15280271.5060705</v>
      </c>
      <c r="C665">
        <v>2301396.53966584</v>
      </c>
    </row>
    <row r="666" spans="1:3">
      <c r="A666">
        <v>665</v>
      </c>
      <c r="B666">
        <v>15280271.5093589</v>
      </c>
      <c r="C666">
        <v>2301392.71494799</v>
      </c>
    </row>
    <row r="667" spans="1:3">
      <c r="A667">
        <v>666</v>
      </c>
      <c r="B667">
        <v>15280271.5122029</v>
      </c>
      <c r="C667">
        <v>2301397.58802853</v>
      </c>
    </row>
    <row r="668" spans="1:3">
      <c r="A668">
        <v>667</v>
      </c>
      <c r="B668">
        <v>15280271.5022028</v>
      </c>
      <c r="C668">
        <v>2301397.86995534</v>
      </c>
    </row>
    <row r="669" spans="1:3">
      <c r="A669">
        <v>668</v>
      </c>
      <c r="B669">
        <v>15280271.5015269</v>
      </c>
      <c r="C669">
        <v>2301396.28352076</v>
      </c>
    </row>
    <row r="670" spans="1:3">
      <c r="A670">
        <v>669</v>
      </c>
      <c r="B670">
        <v>15280271.5017502</v>
      </c>
      <c r="C670">
        <v>2301402.83893447</v>
      </c>
    </row>
    <row r="671" spans="1:3">
      <c r="A671">
        <v>670</v>
      </c>
      <c r="B671">
        <v>15280271.4965842</v>
      </c>
      <c r="C671">
        <v>2301373.57764396</v>
      </c>
    </row>
    <row r="672" spans="1:3">
      <c r="A672">
        <v>671</v>
      </c>
      <c r="B672">
        <v>15280271.4869399</v>
      </c>
      <c r="C672">
        <v>2301372.46554051</v>
      </c>
    </row>
    <row r="673" spans="1:3">
      <c r="A673">
        <v>672</v>
      </c>
      <c r="B673">
        <v>15280271.4889997</v>
      </c>
      <c r="C673">
        <v>2301321.01803493</v>
      </c>
    </row>
    <row r="674" spans="1:3">
      <c r="A674">
        <v>673</v>
      </c>
      <c r="B674">
        <v>15280271.4860467</v>
      </c>
      <c r="C674">
        <v>2301363.0260737</v>
      </c>
    </row>
    <row r="675" spans="1:3">
      <c r="A675">
        <v>674</v>
      </c>
      <c r="B675">
        <v>15280271.4844928</v>
      </c>
      <c r="C675">
        <v>2301373.00128615</v>
      </c>
    </row>
    <row r="676" spans="1:3">
      <c r="A676">
        <v>675</v>
      </c>
      <c r="B676">
        <v>15280271.4920747</v>
      </c>
      <c r="C676">
        <v>2301372.93039029</v>
      </c>
    </row>
    <row r="677" spans="1:3">
      <c r="A677">
        <v>676</v>
      </c>
      <c r="B677">
        <v>15280271.4772643</v>
      </c>
      <c r="C677">
        <v>2301353.37815662</v>
      </c>
    </row>
    <row r="678" spans="1:3">
      <c r="A678">
        <v>677</v>
      </c>
      <c r="B678">
        <v>15280271.4712294</v>
      </c>
      <c r="C678">
        <v>2301350.36012123</v>
      </c>
    </row>
    <row r="679" spans="1:3">
      <c r="A679">
        <v>678</v>
      </c>
      <c r="B679">
        <v>15280271.4796114</v>
      </c>
      <c r="C679">
        <v>2301346.96189407</v>
      </c>
    </row>
    <row r="680" spans="1:3">
      <c r="A680">
        <v>679</v>
      </c>
      <c r="B680">
        <v>15280271.4720282</v>
      </c>
      <c r="C680">
        <v>2301347.39531792</v>
      </c>
    </row>
    <row r="681" spans="1:3">
      <c r="A681">
        <v>680</v>
      </c>
      <c r="B681">
        <v>15280271.4750239</v>
      </c>
      <c r="C681">
        <v>2301353.99977193</v>
      </c>
    </row>
    <row r="682" spans="1:3">
      <c r="A682">
        <v>681</v>
      </c>
      <c r="B682">
        <v>15280271.4711708</v>
      </c>
      <c r="C682">
        <v>2301368.74835662</v>
      </c>
    </row>
    <row r="683" spans="1:3">
      <c r="A683">
        <v>682</v>
      </c>
      <c r="B683">
        <v>15280271.4713038</v>
      </c>
      <c r="C683">
        <v>2301382.2436878</v>
      </c>
    </row>
    <row r="684" spans="1:3">
      <c r="A684">
        <v>683</v>
      </c>
      <c r="B684">
        <v>15280271.4750011</v>
      </c>
      <c r="C684">
        <v>2301393.91446341</v>
      </c>
    </row>
    <row r="685" spans="1:3">
      <c r="A685">
        <v>684</v>
      </c>
      <c r="B685">
        <v>15280271.4665157</v>
      </c>
      <c r="C685">
        <v>2301326.85504635</v>
      </c>
    </row>
    <row r="686" spans="1:3">
      <c r="A686">
        <v>685</v>
      </c>
      <c r="B686">
        <v>15280271.4713696</v>
      </c>
      <c r="C686">
        <v>2301335.69277711</v>
      </c>
    </row>
    <row r="687" spans="1:3">
      <c r="A687">
        <v>686</v>
      </c>
      <c r="B687">
        <v>15280271.4661286</v>
      </c>
      <c r="C687">
        <v>2301335.17431681</v>
      </c>
    </row>
    <row r="688" spans="1:3">
      <c r="A688">
        <v>687</v>
      </c>
      <c r="B688">
        <v>15280271.4695403</v>
      </c>
      <c r="C688">
        <v>2301325.5459182</v>
      </c>
    </row>
    <row r="689" spans="1:3">
      <c r="A689">
        <v>688</v>
      </c>
      <c r="B689">
        <v>15280271.4671389</v>
      </c>
      <c r="C689">
        <v>2301333.81968239</v>
      </c>
    </row>
    <row r="690" spans="1:3">
      <c r="A690">
        <v>689</v>
      </c>
      <c r="B690">
        <v>15280271.4651094</v>
      </c>
      <c r="C690">
        <v>2301293.2534426</v>
      </c>
    </row>
    <row r="691" spans="1:3">
      <c r="A691">
        <v>690</v>
      </c>
      <c r="B691">
        <v>15280271.4677444</v>
      </c>
      <c r="C691">
        <v>2301281.080803</v>
      </c>
    </row>
    <row r="692" spans="1:3">
      <c r="A692">
        <v>691</v>
      </c>
      <c r="B692">
        <v>15280271.464624</v>
      </c>
      <c r="C692">
        <v>2301286.92968737</v>
      </c>
    </row>
    <row r="693" spans="1:3">
      <c r="A693">
        <v>692</v>
      </c>
      <c r="B693">
        <v>15280271.4641601</v>
      </c>
      <c r="C693">
        <v>2301300.53470901</v>
      </c>
    </row>
    <row r="694" spans="1:3">
      <c r="A694">
        <v>693</v>
      </c>
      <c r="B694">
        <v>15280271.4662588</v>
      </c>
      <c r="C694">
        <v>2301292.8604522</v>
      </c>
    </row>
    <row r="695" spans="1:3">
      <c r="A695">
        <v>694</v>
      </c>
      <c r="B695">
        <v>15280271.4609846</v>
      </c>
      <c r="C695">
        <v>2301308.58766287</v>
      </c>
    </row>
    <row r="696" spans="1:3">
      <c r="A696">
        <v>695</v>
      </c>
      <c r="B696">
        <v>15280271.4620511</v>
      </c>
      <c r="C696">
        <v>2301324.04593934</v>
      </c>
    </row>
    <row r="697" spans="1:3">
      <c r="A697">
        <v>696</v>
      </c>
      <c r="B697">
        <v>15280271.4613468</v>
      </c>
      <c r="C697">
        <v>2301311.68922745</v>
      </c>
    </row>
    <row r="698" spans="1:3">
      <c r="A698">
        <v>697</v>
      </c>
      <c r="B698">
        <v>15280271.4600519</v>
      </c>
      <c r="C698">
        <v>2301311.42263545</v>
      </c>
    </row>
    <row r="699" spans="1:3">
      <c r="A699">
        <v>698</v>
      </c>
      <c r="B699">
        <v>15280271.460616</v>
      </c>
      <c r="C699">
        <v>2301310.86347713</v>
      </c>
    </row>
    <row r="700" spans="1:3">
      <c r="A700">
        <v>699</v>
      </c>
      <c r="B700">
        <v>15280271.4596427</v>
      </c>
      <c r="C700">
        <v>2301301.52097511</v>
      </c>
    </row>
    <row r="701" spans="1:3">
      <c r="A701">
        <v>700</v>
      </c>
      <c r="B701">
        <v>15280271.4613467</v>
      </c>
      <c r="C701">
        <v>2301315.2613699</v>
      </c>
    </row>
    <row r="702" spans="1:3">
      <c r="A702">
        <v>701</v>
      </c>
      <c r="B702">
        <v>15280271.4594738</v>
      </c>
      <c r="C702">
        <v>2301293.48288329</v>
      </c>
    </row>
    <row r="703" spans="1:3">
      <c r="A703">
        <v>702</v>
      </c>
      <c r="B703">
        <v>15280271.4573039</v>
      </c>
      <c r="C703">
        <v>2301294.19163513</v>
      </c>
    </row>
    <row r="704" spans="1:3">
      <c r="A704">
        <v>703</v>
      </c>
      <c r="B704">
        <v>15280271.4561202</v>
      </c>
      <c r="C704">
        <v>2301281.83951315</v>
      </c>
    </row>
    <row r="705" spans="1:3">
      <c r="A705">
        <v>704</v>
      </c>
      <c r="B705">
        <v>15280271.457312</v>
      </c>
      <c r="C705">
        <v>2301283.02778566</v>
      </c>
    </row>
    <row r="706" spans="1:3">
      <c r="A706">
        <v>705</v>
      </c>
      <c r="B706">
        <v>15280271.4569826</v>
      </c>
      <c r="C706">
        <v>2301272.72806592</v>
      </c>
    </row>
    <row r="707" spans="1:3">
      <c r="A707">
        <v>706</v>
      </c>
      <c r="B707">
        <v>15280271.4547401</v>
      </c>
      <c r="C707">
        <v>2301274.98724033</v>
      </c>
    </row>
    <row r="708" spans="1:3">
      <c r="A708">
        <v>707</v>
      </c>
      <c r="B708">
        <v>15280271.4554676</v>
      </c>
      <c r="C708">
        <v>2301285.14728153</v>
      </c>
    </row>
    <row r="709" spans="1:3">
      <c r="A709">
        <v>708</v>
      </c>
      <c r="B709">
        <v>15280271.4540626</v>
      </c>
      <c r="C709">
        <v>2301278.44559918</v>
      </c>
    </row>
    <row r="710" spans="1:3">
      <c r="A710">
        <v>709</v>
      </c>
      <c r="B710">
        <v>15280271.454222</v>
      </c>
      <c r="C710">
        <v>2301277.45894932</v>
      </c>
    </row>
    <row r="711" spans="1:3">
      <c r="A711">
        <v>710</v>
      </c>
      <c r="B711">
        <v>15280271.4534158</v>
      </c>
      <c r="C711">
        <v>2301272.59586167</v>
      </c>
    </row>
    <row r="712" spans="1:3">
      <c r="A712">
        <v>711</v>
      </c>
      <c r="B712">
        <v>15280271.4539496</v>
      </c>
      <c r="C712">
        <v>2301285.09341142</v>
      </c>
    </row>
    <row r="713" spans="1:3">
      <c r="A713">
        <v>712</v>
      </c>
      <c r="B713">
        <v>15280271.4532777</v>
      </c>
      <c r="C713">
        <v>2301280.62749972</v>
      </c>
    </row>
    <row r="714" spans="1:3">
      <c r="A714">
        <v>713</v>
      </c>
      <c r="B714">
        <v>15280271.4531931</v>
      </c>
      <c r="C714">
        <v>2301272.00933026</v>
      </c>
    </row>
    <row r="715" spans="1:3">
      <c r="A715">
        <v>714</v>
      </c>
      <c r="B715">
        <v>15280271.4529967</v>
      </c>
      <c r="C715">
        <v>2301268.39916193</v>
      </c>
    </row>
    <row r="716" spans="1:3">
      <c r="A716">
        <v>715</v>
      </c>
      <c r="B716">
        <v>15280271.4533534</v>
      </c>
      <c r="C716">
        <v>2301274.23468311</v>
      </c>
    </row>
    <row r="717" spans="1:3">
      <c r="A717">
        <v>716</v>
      </c>
      <c r="B717">
        <v>15280271.4532703</v>
      </c>
      <c r="C717">
        <v>2301244.41327551</v>
      </c>
    </row>
    <row r="718" spans="1:3">
      <c r="A718">
        <v>717</v>
      </c>
      <c r="B718">
        <v>15280271.4534084</v>
      </c>
      <c r="C718">
        <v>2301270.21615847</v>
      </c>
    </row>
    <row r="719" spans="1:3">
      <c r="A719">
        <v>718</v>
      </c>
      <c r="B719">
        <v>15280271.4533658</v>
      </c>
      <c r="C719">
        <v>2301269.93035626</v>
      </c>
    </row>
    <row r="720" spans="1:3">
      <c r="A720">
        <v>719</v>
      </c>
      <c r="B720">
        <v>15280271.4522547</v>
      </c>
      <c r="C720">
        <v>2301270.59851353</v>
      </c>
    </row>
    <row r="721" spans="1:3">
      <c r="A721">
        <v>720</v>
      </c>
      <c r="B721">
        <v>15280271.4517827</v>
      </c>
      <c r="C721">
        <v>2301275.68703044</v>
      </c>
    </row>
    <row r="722" spans="1:3">
      <c r="A722">
        <v>721</v>
      </c>
      <c r="B722">
        <v>15280271.4518988</v>
      </c>
      <c r="C722">
        <v>2301271.58022344</v>
      </c>
    </row>
    <row r="723" spans="1:3">
      <c r="A723">
        <v>722</v>
      </c>
      <c r="B723">
        <v>15280271.4518535</v>
      </c>
      <c r="C723">
        <v>2301280.22520899</v>
      </c>
    </row>
    <row r="724" spans="1:3">
      <c r="A724">
        <v>723</v>
      </c>
      <c r="B724">
        <v>15280271.451427</v>
      </c>
      <c r="C724">
        <v>2301278.58569389</v>
      </c>
    </row>
    <row r="725" spans="1:3">
      <c r="A725">
        <v>724</v>
      </c>
      <c r="B725">
        <v>15280271.4511073</v>
      </c>
      <c r="C725">
        <v>2301281.86496398</v>
      </c>
    </row>
    <row r="726" spans="1:3">
      <c r="A726">
        <v>725</v>
      </c>
      <c r="B726">
        <v>15280271.4509416</v>
      </c>
      <c r="C726">
        <v>2301278.21972213</v>
      </c>
    </row>
    <row r="727" spans="1:3">
      <c r="A727">
        <v>726</v>
      </c>
      <c r="B727">
        <v>15280271.4503716</v>
      </c>
      <c r="C727">
        <v>2301268.51992966</v>
      </c>
    </row>
    <row r="728" spans="1:3">
      <c r="A728">
        <v>727</v>
      </c>
      <c r="B728">
        <v>15280271.4507539</v>
      </c>
      <c r="C728">
        <v>2301268.80282281</v>
      </c>
    </row>
    <row r="729" spans="1:3">
      <c r="A729">
        <v>728</v>
      </c>
      <c r="B729">
        <v>15280271.4505026</v>
      </c>
      <c r="C729">
        <v>2301269.87070223</v>
      </c>
    </row>
    <row r="730" spans="1:3">
      <c r="A730">
        <v>729</v>
      </c>
      <c r="B730">
        <v>15280271.4498331</v>
      </c>
      <c r="C730">
        <v>2301268.52244764</v>
      </c>
    </row>
    <row r="731" spans="1:3">
      <c r="A731">
        <v>730</v>
      </c>
      <c r="B731">
        <v>15280271.4497724</v>
      </c>
      <c r="C731">
        <v>2301262.32774334</v>
      </c>
    </row>
    <row r="732" spans="1:3">
      <c r="A732">
        <v>731</v>
      </c>
      <c r="B732">
        <v>15280271.4498987</v>
      </c>
      <c r="C732">
        <v>2301263.62315786</v>
      </c>
    </row>
    <row r="733" spans="1:3">
      <c r="A733">
        <v>732</v>
      </c>
      <c r="B733">
        <v>15280271.4497986</v>
      </c>
      <c r="C733">
        <v>2301253.38764777</v>
      </c>
    </row>
    <row r="734" spans="1:3">
      <c r="A734">
        <v>733</v>
      </c>
      <c r="B734">
        <v>15280271.4498748</v>
      </c>
      <c r="C734">
        <v>2301260.46287622</v>
      </c>
    </row>
    <row r="735" spans="1:3">
      <c r="A735">
        <v>734</v>
      </c>
      <c r="B735">
        <v>15280271.4499109</v>
      </c>
      <c r="C735">
        <v>2301272.99794982</v>
      </c>
    </row>
    <row r="736" spans="1:3">
      <c r="A736">
        <v>735</v>
      </c>
      <c r="B736">
        <v>15280271.4496295</v>
      </c>
      <c r="C736">
        <v>2301261.05995329</v>
      </c>
    </row>
    <row r="737" spans="1:3">
      <c r="A737">
        <v>736</v>
      </c>
      <c r="B737">
        <v>15280271.4499521</v>
      </c>
      <c r="C737">
        <v>2301255.2413807</v>
      </c>
    </row>
    <row r="738" spans="1:3">
      <c r="A738">
        <v>737</v>
      </c>
      <c r="B738">
        <v>15280271.4498765</v>
      </c>
      <c r="C738">
        <v>2301263.39000519</v>
      </c>
    </row>
    <row r="739" spans="1:3">
      <c r="A739">
        <v>738</v>
      </c>
      <c r="B739">
        <v>15280271.4492458</v>
      </c>
      <c r="C739">
        <v>2301264.31289166</v>
      </c>
    </row>
    <row r="740" spans="1:3">
      <c r="A740">
        <v>739</v>
      </c>
      <c r="B740">
        <v>15280271.4492672</v>
      </c>
      <c r="C740">
        <v>2301265.57107009</v>
      </c>
    </row>
    <row r="741" spans="1:3">
      <c r="A741">
        <v>740</v>
      </c>
      <c r="B741">
        <v>15280271.4492678</v>
      </c>
      <c r="C741">
        <v>2301260.94064427</v>
      </c>
    </row>
    <row r="742" spans="1:3">
      <c r="A742">
        <v>741</v>
      </c>
      <c r="B742">
        <v>15280271.4490873</v>
      </c>
      <c r="C742">
        <v>2301265.27742446</v>
      </c>
    </row>
    <row r="743" spans="1:3">
      <c r="A743">
        <v>742</v>
      </c>
      <c r="B743">
        <v>15280271.4490971</v>
      </c>
      <c r="C743">
        <v>2301259.05772593</v>
      </c>
    </row>
    <row r="744" spans="1:3">
      <c r="A744">
        <v>743</v>
      </c>
      <c r="B744">
        <v>15280271.4489738</v>
      </c>
      <c r="C744">
        <v>2301264.38368996</v>
      </c>
    </row>
    <row r="745" spans="1:3">
      <c r="A745">
        <v>744</v>
      </c>
      <c r="B745">
        <v>15280271.4490306</v>
      </c>
      <c r="C745">
        <v>2301276.5781898</v>
      </c>
    </row>
    <row r="746" spans="1:3">
      <c r="A746">
        <v>745</v>
      </c>
      <c r="B746">
        <v>15280271.4487769</v>
      </c>
      <c r="C746">
        <v>2301259.86204608</v>
      </c>
    </row>
    <row r="747" spans="1:3">
      <c r="A747">
        <v>746</v>
      </c>
      <c r="B747">
        <v>15280271.4486438</v>
      </c>
      <c r="C747">
        <v>2301257.58421511</v>
      </c>
    </row>
    <row r="748" spans="1:3">
      <c r="A748">
        <v>747</v>
      </c>
      <c r="B748">
        <v>15280271.448672</v>
      </c>
      <c r="C748">
        <v>2301255.74117842</v>
      </c>
    </row>
    <row r="749" spans="1:3">
      <c r="A749">
        <v>748</v>
      </c>
      <c r="B749">
        <v>15280271.4487411</v>
      </c>
      <c r="C749">
        <v>2301252.41248798</v>
      </c>
    </row>
    <row r="750" spans="1:3">
      <c r="A750">
        <v>749</v>
      </c>
      <c r="B750">
        <v>15280271.4489013</v>
      </c>
      <c r="C750">
        <v>2301250.99045897</v>
      </c>
    </row>
    <row r="751" spans="1:3">
      <c r="A751">
        <v>750</v>
      </c>
      <c r="B751">
        <v>15280271.4485467</v>
      </c>
      <c r="C751">
        <v>2301263.25133471</v>
      </c>
    </row>
    <row r="752" spans="1:3">
      <c r="A752">
        <v>751</v>
      </c>
      <c r="B752">
        <v>15280271.4485667</v>
      </c>
      <c r="C752">
        <v>2301262.22911968</v>
      </c>
    </row>
    <row r="753" spans="1:3">
      <c r="A753">
        <v>752</v>
      </c>
      <c r="B753">
        <v>15280271.4485471</v>
      </c>
      <c r="C753">
        <v>2301260.43019873</v>
      </c>
    </row>
    <row r="754" spans="1:3">
      <c r="A754">
        <v>753</v>
      </c>
      <c r="B754">
        <v>15280271.4486495</v>
      </c>
      <c r="C754">
        <v>2301264.77716025</v>
      </c>
    </row>
    <row r="755" spans="1:3">
      <c r="A755">
        <v>754</v>
      </c>
      <c r="B755">
        <v>15280271.4485724</v>
      </c>
      <c r="C755">
        <v>2301261.52827368</v>
      </c>
    </row>
    <row r="756" spans="1:3">
      <c r="A756">
        <v>755</v>
      </c>
      <c r="B756">
        <v>15280271.4485278</v>
      </c>
      <c r="C756">
        <v>2301262.51028171</v>
      </c>
    </row>
    <row r="757" spans="1:3">
      <c r="A757">
        <v>756</v>
      </c>
      <c r="B757">
        <v>15280271.4485266</v>
      </c>
      <c r="C757">
        <v>2301265.27088195</v>
      </c>
    </row>
    <row r="758" spans="1:3">
      <c r="A758">
        <v>757</v>
      </c>
      <c r="B758">
        <v>15280271.4484718</v>
      </c>
      <c r="C758">
        <v>2301264.13144348</v>
      </c>
    </row>
    <row r="759" spans="1:3">
      <c r="A759">
        <v>758</v>
      </c>
      <c r="B759">
        <v>15280271.4482989</v>
      </c>
      <c r="C759">
        <v>2301261.78885979</v>
      </c>
    </row>
    <row r="760" spans="1:3">
      <c r="A760">
        <v>759</v>
      </c>
      <c r="B760">
        <v>15280271.4481694</v>
      </c>
      <c r="C760">
        <v>2301258.70791705</v>
      </c>
    </row>
    <row r="761" spans="1:3">
      <c r="A761">
        <v>760</v>
      </c>
      <c r="B761">
        <v>15280271.448156</v>
      </c>
      <c r="C761">
        <v>2301256.36744044</v>
      </c>
    </row>
    <row r="762" spans="1:3">
      <c r="A762">
        <v>761</v>
      </c>
      <c r="B762">
        <v>15280271.4481987</v>
      </c>
      <c r="C762">
        <v>2301253.12582154</v>
      </c>
    </row>
    <row r="763" spans="1:3">
      <c r="A763">
        <v>762</v>
      </c>
      <c r="B763">
        <v>15280271.4480462</v>
      </c>
      <c r="C763">
        <v>2301255.8844386</v>
      </c>
    </row>
    <row r="764" spans="1:3">
      <c r="A764">
        <v>763</v>
      </c>
      <c r="B764">
        <v>15280271.4480425</v>
      </c>
      <c r="C764">
        <v>2301257.9771655</v>
      </c>
    </row>
    <row r="765" spans="1:3">
      <c r="A765">
        <v>764</v>
      </c>
      <c r="B765">
        <v>15280271.4480378</v>
      </c>
      <c r="C765">
        <v>2301258.14088211</v>
      </c>
    </row>
    <row r="766" spans="1:3">
      <c r="A766">
        <v>765</v>
      </c>
      <c r="B766">
        <v>15280271.4480225</v>
      </c>
      <c r="C766">
        <v>2301255.15705223</v>
      </c>
    </row>
    <row r="767" spans="1:3">
      <c r="A767">
        <v>766</v>
      </c>
      <c r="B767">
        <v>15280271.4480149</v>
      </c>
      <c r="C767">
        <v>2301256.57555808</v>
      </c>
    </row>
    <row r="768" spans="1:3">
      <c r="A768">
        <v>767</v>
      </c>
      <c r="B768">
        <v>15280271.4480132</v>
      </c>
      <c r="C768">
        <v>2301257.84795164</v>
      </c>
    </row>
    <row r="769" spans="1:3">
      <c r="A769">
        <v>768</v>
      </c>
      <c r="B769">
        <v>15280271.4480589</v>
      </c>
      <c r="C769">
        <v>2301256.79300174</v>
      </c>
    </row>
    <row r="770" spans="1:3">
      <c r="A770">
        <v>769</v>
      </c>
      <c r="B770">
        <v>15280271.4479438</v>
      </c>
      <c r="C770">
        <v>2301259.39267477</v>
      </c>
    </row>
    <row r="771" spans="1:3">
      <c r="A771">
        <v>770</v>
      </c>
      <c r="B771">
        <v>15280271.447941</v>
      </c>
      <c r="C771">
        <v>2301262.63029103</v>
      </c>
    </row>
    <row r="772" spans="1:3">
      <c r="A772">
        <v>771</v>
      </c>
      <c r="B772">
        <v>15280271.4479592</v>
      </c>
      <c r="C772">
        <v>2301260.96949068</v>
      </c>
    </row>
    <row r="773" spans="1:3">
      <c r="A773">
        <v>772</v>
      </c>
      <c r="B773">
        <v>15280271.4478418</v>
      </c>
      <c r="C773">
        <v>2301257.303157</v>
      </c>
    </row>
    <row r="774" spans="1:3">
      <c r="A774">
        <v>773</v>
      </c>
      <c r="B774">
        <v>15280271.44786</v>
      </c>
      <c r="C774">
        <v>2301255.92334577</v>
      </c>
    </row>
    <row r="775" spans="1:3">
      <c r="A775">
        <v>774</v>
      </c>
      <c r="B775">
        <v>15280271.4478565</v>
      </c>
      <c r="C775">
        <v>2301258.31058443</v>
      </c>
    </row>
    <row r="776" spans="1:3">
      <c r="A776">
        <v>775</v>
      </c>
      <c r="B776">
        <v>15280271.4478612</v>
      </c>
      <c r="C776">
        <v>2301253.86936966</v>
      </c>
    </row>
    <row r="777" spans="1:3">
      <c r="A777">
        <v>776</v>
      </c>
      <c r="B777">
        <v>15280271.4478358</v>
      </c>
      <c r="C777">
        <v>2301257.4227706</v>
      </c>
    </row>
    <row r="778" spans="1:3">
      <c r="A778">
        <v>777</v>
      </c>
      <c r="B778">
        <v>15280271.4479117</v>
      </c>
      <c r="C778">
        <v>2301256.06840323</v>
      </c>
    </row>
    <row r="779" spans="1:3">
      <c r="A779">
        <v>778</v>
      </c>
      <c r="B779">
        <v>15280271.4478534</v>
      </c>
      <c r="C779">
        <v>2301256.12213819</v>
      </c>
    </row>
    <row r="780" spans="1:3">
      <c r="A780">
        <v>779</v>
      </c>
      <c r="B780">
        <v>15280271.4478917</v>
      </c>
      <c r="C780">
        <v>2301258.81469604</v>
      </c>
    </row>
    <row r="781" spans="1:3">
      <c r="A781">
        <v>780</v>
      </c>
      <c r="B781">
        <v>15280271.4478079</v>
      </c>
      <c r="C781">
        <v>2301256.66465271</v>
      </c>
    </row>
    <row r="782" spans="1:3">
      <c r="A782">
        <v>781</v>
      </c>
      <c r="B782">
        <v>15280271.4478674</v>
      </c>
      <c r="C782">
        <v>2301251.52572454</v>
      </c>
    </row>
    <row r="783" spans="1:3">
      <c r="A783">
        <v>782</v>
      </c>
      <c r="B783">
        <v>15280271.4478297</v>
      </c>
      <c r="C783">
        <v>2301254.34260391</v>
      </c>
    </row>
    <row r="784" spans="1:3">
      <c r="A784">
        <v>783</v>
      </c>
      <c r="B784">
        <v>15280271.4477804</v>
      </c>
      <c r="C784">
        <v>2301257.80976197</v>
      </c>
    </row>
    <row r="785" spans="1:3">
      <c r="A785">
        <v>784</v>
      </c>
      <c r="B785">
        <v>15280271.4478659</v>
      </c>
      <c r="C785">
        <v>2301263.03295152</v>
      </c>
    </row>
    <row r="786" spans="1:3">
      <c r="A786">
        <v>785</v>
      </c>
      <c r="B786">
        <v>15280271.4477818</v>
      </c>
      <c r="C786">
        <v>2301258.488117</v>
      </c>
    </row>
    <row r="787" spans="1:3">
      <c r="A787">
        <v>786</v>
      </c>
      <c r="B787">
        <v>15280271.4478069</v>
      </c>
      <c r="C787">
        <v>2301255.11774457</v>
      </c>
    </row>
    <row r="788" spans="1:3">
      <c r="A788">
        <v>787</v>
      </c>
      <c r="B788">
        <v>15280271.4478032</v>
      </c>
      <c r="C788">
        <v>2301258.57406689</v>
      </c>
    </row>
    <row r="789" spans="1:3">
      <c r="A789">
        <v>788</v>
      </c>
      <c r="B789">
        <v>15280271.4477869</v>
      </c>
      <c r="C789">
        <v>2301257.58879869</v>
      </c>
    </row>
    <row r="790" spans="1:3">
      <c r="A790">
        <v>789</v>
      </c>
      <c r="B790">
        <v>15280271.4477444</v>
      </c>
      <c r="C790">
        <v>2301255.93252088</v>
      </c>
    </row>
    <row r="791" spans="1:3">
      <c r="A791">
        <v>790</v>
      </c>
      <c r="B791">
        <v>15280271.4477479</v>
      </c>
      <c r="C791">
        <v>2301255.08323362</v>
      </c>
    </row>
    <row r="792" spans="1:3">
      <c r="A792">
        <v>791</v>
      </c>
      <c r="B792">
        <v>15280271.4477432</v>
      </c>
      <c r="C792">
        <v>2301254.32958657</v>
      </c>
    </row>
    <row r="793" spans="1:3">
      <c r="A793">
        <v>792</v>
      </c>
      <c r="B793">
        <v>15280271.4477352</v>
      </c>
      <c r="C793">
        <v>2301253.22474422</v>
      </c>
    </row>
    <row r="794" spans="1:3">
      <c r="A794">
        <v>793</v>
      </c>
      <c r="B794">
        <v>15280271.4477475</v>
      </c>
      <c r="C794">
        <v>2301252.55583451</v>
      </c>
    </row>
    <row r="795" spans="1:3">
      <c r="A795">
        <v>794</v>
      </c>
      <c r="B795">
        <v>15280271.4477435</v>
      </c>
      <c r="C795">
        <v>2301252.09423717</v>
      </c>
    </row>
    <row r="796" spans="1:3">
      <c r="A796">
        <v>795</v>
      </c>
      <c r="B796">
        <v>15280271.44771</v>
      </c>
      <c r="C796">
        <v>2301252.95190189</v>
      </c>
    </row>
    <row r="797" spans="1:3">
      <c r="A797">
        <v>796</v>
      </c>
      <c r="B797">
        <v>15280271.4477011</v>
      </c>
      <c r="C797">
        <v>2301251.28757088</v>
      </c>
    </row>
    <row r="798" spans="1:3">
      <c r="A798">
        <v>797</v>
      </c>
      <c r="B798">
        <v>15280271.4477105</v>
      </c>
      <c r="C798">
        <v>2301250.97295559</v>
      </c>
    </row>
    <row r="799" spans="1:3">
      <c r="A799">
        <v>798</v>
      </c>
      <c r="B799">
        <v>15280271.447691</v>
      </c>
      <c r="C799">
        <v>2301251.43842383</v>
      </c>
    </row>
    <row r="800" spans="1:3">
      <c r="A800">
        <v>799</v>
      </c>
      <c r="B800">
        <v>15280271.4476861</v>
      </c>
      <c r="C800">
        <v>2301250.64060804</v>
      </c>
    </row>
    <row r="801" spans="1:3">
      <c r="A801">
        <v>800</v>
      </c>
      <c r="B801">
        <v>15280271.4476812</v>
      </c>
      <c r="C801">
        <v>2301251.65083859</v>
      </c>
    </row>
    <row r="802" spans="1:3">
      <c r="A802">
        <v>801</v>
      </c>
      <c r="B802">
        <v>15280271.4476772</v>
      </c>
      <c r="C802">
        <v>2301252.61040193</v>
      </c>
    </row>
    <row r="803" spans="1:3">
      <c r="A803">
        <v>802</v>
      </c>
      <c r="B803">
        <v>15280271.4476728</v>
      </c>
      <c r="C803">
        <v>2301252.14597146</v>
      </c>
    </row>
    <row r="804" spans="1:3">
      <c r="A804">
        <v>803</v>
      </c>
      <c r="B804">
        <v>15280271.4476785</v>
      </c>
      <c r="C804">
        <v>2301251.26031529</v>
      </c>
    </row>
    <row r="805" spans="1:3">
      <c r="A805">
        <v>804</v>
      </c>
      <c r="B805">
        <v>15280271.4476864</v>
      </c>
      <c r="C805">
        <v>2301250.21798099</v>
      </c>
    </row>
    <row r="806" spans="1:3">
      <c r="A806">
        <v>805</v>
      </c>
      <c r="B806">
        <v>15280271.4476815</v>
      </c>
      <c r="C806">
        <v>2301253.13225696</v>
      </c>
    </row>
    <row r="807" spans="1:3">
      <c r="A807">
        <v>806</v>
      </c>
      <c r="B807">
        <v>15280271.4476859</v>
      </c>
      <c r="C807">
        <v>2301253.39533443</v>
      </c>
    </row>
    <row r="808" spans="1:3">
      <c r="A808">
        <v>807</v>
      </c>
      <c r="B808">
        <v>15280271.4476797</v>
      </c>
      <c r="C808">
        <v>2301253.03264417</v>
      </c>
    </row>
    <row r="809" spans="1:3">
      <c r="A809">
        <v>808</v>
      </c>
      <c r="B809">
        <v>15280271.4476701</v>
      </c>
      <c r="C809">
        <v>2301252.16510039</v>
      </c>
    </row>
    <row r="810" spans="1:3">
      <c r="A810">
        <v>809</v>
      </c>
      <c r="B810">
        <v>15280271.4476749</v>
      </c>
      <c r="C810">
        <v>2301251.75924835</v>
      </c>
    </row>
    <row r="811" spans="1:3">
      <c r="A811">
        <v>810</v>
      </c>
      <c r="B811">
        <v>15280271.4476861</v>
      </c>
      <c r="C811">
        <v>2301252.38456046</v>
      </c>
    </row>
    <row r="812" spans="1:3">
      <c r="A812">
        <v>811</v>
      </c>
      <c r="B812">
        <v>15280271.4476703</v>
      </c>
      <c r="C812">
        <v>2301251.10518324</v>
      </c>
    </row>
    <row r="813" spans="1:3">
      <c r="A813">
        <v>812</v>
      </c>
      <c r="B813">
        <v>15280271.4476803</v>
      </c>
      <c r="C813">
        <v>2301252.5907848</v>
      </c>
    </row>
    <row r="814" spans="1:3">
      <c r="A814">
        <v>813</v>
      </c>
      <c r="B814">
        <v>15280271.4476679</v>
      </c>
      <c r="C814">
        <v>2301251.1722537</v>
      </c>
    </row>
    <row r="815" spans="1:3">
      <c r="A815">
        <v>814</v>
      </c>
      <c r="B815">
        <v>15280271.4476681</v>
      </c>
      <c r="C815">
        <v>2301250.93379081</v>
      </c>
    </row>
    <row r="816" spans="1:3">
      <c r="A816">
        <v>815</v>
      </c>
      <c r="B816">
        <v>15280271.4476682</v>
      </c>
      <c r="C816">
        <v>2301251.10650775</v>
      </c>
    </row>
    <row r="817" spans="1:3">
      <c r="A817">
        <v>816</v>
      </c>
      <c r="B817">
        <v>15280271.4476672</v>
      </c>
      <c r="C817">
        <v>2301251.30707986</v>
      </c>
    </row>
    <row r="818" spans="1:3">
      <c r="A818">
        <v>817</v>
      </c>
      <c r="B818">
        <v>15280271.4476664</v>
      </c>
      <c r="C818">
        <v>2301251.85576796</v>
      </c>
    </row>
    <row r="819" spans="1:3">
      <c r="A819">
        <v>818</v>
      </c>
      <c r="B819">
        <v>15280271.4476683</v>
      </c>
      <c r="C819">
        <v>2301252.35996415</v>
      </c>
    </row>
    <row r="820" spans="1:3">
      <c r="A820">
        <v>819</v>
      </c>
      <c r="B820">
        <v>15280271.447666</v>
      </c>
      <c r="C820">
        <v>2301251.86648192</v>
      </c>
    </row>
    <row r="821" spans="1:3">
      <c r="A821">
        <v>820</v>
      </c>
      <c r="B821">
        <v>15280271.4476676</v>
      </c>
      <c r="C821">
        <v>2301251.87036095</v>
      </c>
    </row>
    <row r="822" spans="1:3">
      <c r="A822">
        <v>821</v>
      </c>
      <c r="B822">
        <v>15280271.447664</v>
      </c>
      <c r="C822">
        <v>2301251.31687109</v>
      </c>
    </row>
    <row r="823" spans="1:3">
      <c r="A823">
        <v>822</v>
      </c>
      <c r="B823">
        <v>15280271.447664</v>
      </c>
      <c r="C823">
        <v>2301250.39707621</v>
      </c>
    </row>
    <row r="824" spans="1:3">
      <c r="A824">
        <v>823</v>
      </c>
      <c r="B824">
        <v>15280271.4476665</v>
      </c>
      <c r="C824">
        <v>2301251.79495331</v>
      </c>
    </row>
    <row r="825" spans="1:3">
      <c r="A825">
        <v>824</v>
      </c>
      <c r="B825">
        <v>15280271.4476669</v>
      </c>
      <c r="C825">
        <v>2301251.42651169</v>
      </c>
    </row>
    <row r="826" spans="1:3">
      <c r="A826">
        <v>825</v>
      </c>
      <c r="B826">
        <v>15280271.4476658</v>
      </c>
      <c r="C826">
        <v>2301251.37504936</v>
      </c>
    </row>
    <row r="827" spans="1:3">
      <c r="A827">
        <v>826</v>
      </c>
      <c r="B827">
        <v>15280271.4476632</v>
      </c>
      <c r="C827">
        <v>2301251.08506731</v>
      </c>
    </row>
    <row r="828" spans="1:3">
      <c r="A828">
        <v>827</v>
      </c>
      <c r="B828">
        <v>15280271.4476655</v>
      </c>
      <c r="C828">
        <v>2301251.18533286</v>
      </c>
    </row>
    <row r="829" spans="1:3">
      <c r="A829">
        <v>828</v>
      </c>
      <c r="B829">
        <v>15280271.4476674</v>
      </c>
      <c r="C829">
        <v>2301249.80790251</v>
      </c>
    </row>
    <row r="830" spans="1:3">
      <c r="A830">
        <v>829</v>
      </c>
      <c r="B830">
        <v>15280271.4476618</v>
      </c>
      <c r="C830">
        <v>2301250.99839095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10300302.6226957</v>
      </c>
      <c r="C2">
        <v>3829599.43571431</v>
      </c>
    </row>
    <row r="3" spans="1:3">
      <c r="A3">
        <v>2</v>
      </c>
      <c r="B3">
        <v>4946660.42696718</v>
      </c>
      <c r="C3">
        <v>3984779.20751147</v>
      </c>
    </row>
    <row r="4" spans="1:3">
      <c r="A4">
        <v>3</v>
      </c>
      <c r="B4">
        <v>4946249.67294444</v>
      </c>
      <c r="C4">
        <v>3984915.0355</v>
      </c>
    </row>
    <row r="5" spans="1:3">
      <c r="A5">
        <v>4</v>
      </c>
      <c r="B5">
        <v>4946199.26923</v>
      </c>
      <c r="C5">
        <v>3984915.0355</v>
      </c>
    </row>
    <row r="6" spans="1:3">
      <c r="A6">
        <v>5</v>
      </c>
      <c r="B6">
        <v>4946135.39186388</v>
      </c>
      <c r="C6">
        <v>3984915.0355</v>
      </c>
    </row>
    <row r="7" spans="1:3">
      <c r="A7">
        <v>6</v>
      </c>
      <c r="B7">
        <v>4946265.56223992</v>
      </c>
      <c r="C7">
        <v>3984915.0355</v>
      </c>
    </row>
    <row r="8" spans="1:3">
      <c r="A8">
        <v>7</v>
      </c>
      <c r="B8">
        <v>4946304.19723021</v>
      </c>
      <c r="C8">
        <v>3984915.0355</v>
      </c>
    </row>
    <row r="9" spans="1:3">
      <c r="A9">
        <v>8</v>
      </c>
      <c r="B9">
        <v>4945928.53378026</v>
      </c>
      <c r="C9">
        <v>3984914.12183165</v>
      </c>
    </row>
    <row r="10" spans="1:3">
      <c r="A10">
        <v>9</v>
      </c>
      <c r="B10">
        <v>4946434.55060589</v>
      </c>
      <c r="C10">
        <v>3984915.0355</v>
      </c>
    </row>
    <row r="11" spans="1:3">
      <c r="A11">
        <v>10</v>
      </c>
      <c r="B11">
        <v>4946157.1620467</v>
      </c>
      <c r="C11">
        <v>3984978.5891497</v>
      </c>
    </row>
    <row r="12" spans="1:3">
      <c r="A12">
        <v>11</v>
      </c>
      <c r="B12">
        <v>4946211.0026986</v>
      </c>
      <c r="C12">
        <v>3984914.7288916</v>
      </c>
    </row>
    <row r="13" spans="1:3">
      <c r="A13">
        <v>12</v>
      </c>
      <c r="B13">
        <v>4942895.47300396</v>
      </c>
      <c r="C13">
        <v>3985007.75926555</v>
      </c>
    </row>
    <row r="14" spans="1:3">
      <c r="A14">
        <v>13</v>
      </c>
      <c r="B14">
        <v>4947919.68449561</v>
      </c>
      <c r="C14">
        <v>3984383.9780616</v>
      </c>
    </row>
    <row r="15" spans="1:3">
      <c r="A15">
        <v>14</v>
      </c>
      <c r="B15">
        <v>4949185.07722438</v>
      </c>
      <c r="C15">
        <v>3983988.32401837</v>
      </c>
    </row>
    <row r="16" spans="1:3">
      <c r="A16">
        <v>15</v>
      </c>
      <c r="B16">
        <v>4950458.6737718</v>
      </c>
      <c r="C16">
        <v>3983592.00825243</v>
      </c>
    </row>
    <row r="17" spans="1:3">
      <c r="A17">
        <v>16</v>
      </c>
      <c r="B17">
        <v>4951743.01119616</v>
      </c>
      <c r="C17">
        <v>3983194.72203213</v>
      </c>
    </row>
    <row r="18" spans="1:3">
      <c r="A18">
        <v>17</v>
      </c>
      <c r="B18">
        <v>4953041.4152535</v>
      </c>
      <c r="C18">
        <v>3982796.06401571</v>
      </c>
    </row>
    <row r="19" spans="1:3">
      <c r="A19">
        <v>18</v>
      </c>
      <c r="B19">
        <v>4954359.72996442</v>
      </c>
      <c r="C19">
        <v>3982395.33533037</v>
      </c>
    </row>
    <row r="20" spans="1:3">
      <c r="A20">
        <v>19</v>
      </c>
      <c r="B20">
        <v>4955715.83624161</v>
      </c>
      <c r="C20">
        <v>3981990.43799073</v>
      </c>
    </row>
    <row r="21" spans="1:3">
      <c r="A21">
        <v>20</v>
      </c>
      <c r="B21">
        <v>4957033.19564676</v>
      </c>
      <c r="C21">
        <v>3981591.24848391</v>
      </c>
    </row>
    <row r="22" spans="1:3">
      <c r="A22">
        <v>21</v>
      </c>
      <c r="B22">
        <v>4958459.97396555</v>
      </c>
      <c r="C22">
        <v>3981179.00336493</v>
      </c>
    </row>
    <row r="23" spans="1:3">
      <c r="A23">
        <v>22</v>
      </c>
      <c r="B23">
        <v>4959705.66032037</v>
      </c>
      <c r="C23">
        <v>3980789.26906913</v>
      </c>
    </row>
    <row r="24" spans="1:3">
      <c r="A24">
        <v>23</v>
      </c>
      <c r="B24">
        <v>4961095.36614984</v>
      </c>
      <c r="C24">
        <v>3980381.99652495</v>
      </c>
    </row>
    <row r="25" spans="1:3">
      <c r="A25">
        <v>24</v>
      </c>
      <c r="B25">
        <v>4962387.48104837</v>
      </c>
      <c r="C25">
        <v>3979987.71024819</v>
      </c>
    </row>
    <row r="26" spans="1:3">
      <c r="A26">
        <v>25</v>
      </c>
      <c r="B26">
        <v>4963791.48780076</v>
      </c>
      <c r="C26">
        <v>3979579.50668132</v>
      </c>
    </row>
    <row r="27" spans="1:3">
      <c r="A27">
        <v>26</v>
      </c>
      <c r="B27">
        <v>4964629.15948434</v>
      </c>
      <c r="C27">
        <v>3979256.08306891</v>
      </c>
    </row>
    <row r="28" spans="1:3">
      <c r="A28">
        <v>27</v>
      </c>
      <c r="B28">
        <v>4966094.51713245</v>
      </c>
      <c r="C28">
        <v>3978845.96098718</v>
      </c>
    </row>
    <row r="29" spans="1:3">
      <c r="A29">
        <v>28</v>
      </c>
      <c r="B29">
        <v>4967511.60838898</v>
      </c>
      <c r="C29">
        <v>3978437.51459997</v>
      </c>
    </row>
    <row r="30" spans="1:3">
      <c r="A30">
        <v>29</v>
      </c>
      <c r="B30">
        <v>4968709.38322314</v>
      </c>
      <c r="C30">
        <v>3978058.16704294</v>
      </c>
    </row>
    <row r="31" spans="1:3">
      <c r="A31">
        <v>30</v>
      </c>
      <c r="B31">
        <v>4970197.4082166</v>
      </c>
      <c r="C31">
        <v>3977643.61108924</v>
      </c>
    </row>
    <row r="32" spans="1:3">
      <c r="A32">
        <v>31</v>
      </c>
      <c r="B32">
        <v>4971589.93159897</v>
      </c>
      <c r="C32">
        <v>3977239.48431116</v>
      </c>
    </row>
    <row r="33" spans="1:3">
      <c r="A33">
        <v>32</v>
      </c>
      <c r="B33">
        <v>4973198.91659089</v>
      </c>
      <c r="C33">
        <v>3976811.62474694</v>
      </c>
    </row>
    <row r="34" spans="1:3">
      <c r="A34">
        <v>33</v>
      </c>
      <c r="B34">
        <v>4974564.04983237</v>
      </c>
      <c r="C34">
        <v>3976413.6769546</v>
      </c>
    </row>
    <row r="35" spans="1:3">
      <c r="A35">
        <v>34</v>
      </c>
      <c r="B35">
        <v>4975898.69385433</v>
      </c>
      <c r="C35">
        <v>3976020.12537791</v>
      </c>
    </row>
    <row r="36" spans="1:3">
      <c r="A36">
        <v>35</v>
      </c>
      <c r="B36">
        <v>4977516.28819307</v>
      </c>
      <c r="C36">
        <v>3975592.04004413</v>
      </c>
    </row>
    <row r="37" spans="1:3">
      <c r="A37">
        <v>36</v>
      </c>
      <c r="B37">
        <v>4978818.35426341</v>
      </c>
      <c r="C37">
        <v>3975202.27170337</v>
      </c>
    </row>
    <row r="38" spans="1:3">
      <c r="A38">
        <v>37</v>
      </c>
      <c r="B38">
        <v>4980491.36895647</v>
      </c>
      <c r="C38">
        <v>3974770.90346836</v>
      </c>
    </row>
    <row r="39" spans="1:3">
      <c r="A39">
        <v>38</v>
      </c>
      <c r="B39">
        <v>4981792.95062272</v>
      </c>
      <c r="C39">
        <v>3974386.21453908</v>
      </c>
    </row>
    <row r="40" spans="1:3">
      <c r="A40">
        <v>39</v>
      </c>
      <c r="B40">
        <v>4983250.71310223</v>
      </c>
      <c r="C40">
        <v>3973979.07625583</v>
      </c>
    </row>
    <row r="41" spans="1:3">
      <c r="A41">
        <v>40</v>
      </c>
      <c r="B41">
        <v>4984415.18066193</v>
      </c>
      <c r="C41">
        <v>3973610.76017189</v>
      </c>
    </row>
    <row r="42" spans="1:3">
      <c r="A42">
        <v>41</v>
      </c>
      <c r="B42">
        <v>4985984.60426513</v>
      </c>
      <c r="C42">
        <v>3973190.91988321</v>
      </c>
    </row>
    <row r="43" spans="1:3">
      <c r="A43">
        <v>42</v>
      </c>
      <c r="B43">
        <v>4987421.35644342</v>
      </c>
      <c r="C43">
        <v>3972793.17599475</v>
      </c>
    </row>
    <row r="44" spans="1:3">
      <c r="A44">
        <v>43</v>
      </c>
      <c r="B44">
        <v>4988731.25671479</v>
      </c>
      <c r="C44">
        <v>3972408.33001193</v>
      </c>
    </row>
    <row r="45" spans="1:3">
      <c r="A45">
        <v>44</v>
      </c>
      <c r="B45">
        <v>4990407.15323971</v>
      </c>
      <c r="C45">
        <v>3971977.89346618</v>
      </c>
    </row>
    <row r="46" spans="1:3">
      <c r="A46">
        <v>45</v>
      </c>
      <c r="B46">
        <v>4991716.15351738</v>
      </c>
      <c r="C46">
        <v>3971592.93315372</v>
      </c>
    </row>
    <row r="47" spans="1:3">
      <c r="A47">
        <v>46</v>
      </c>
      <c r="B47">
        <v>4993494.56219277</v>
      </c>
      <c r="C47">
        <v>3971154.35763663</v>
      </c>
    </row>
    <row r="48" spans="1:3">
      <c r="A48">
        <v>47</v>
      </c>
      <c r="B48">
        <v>4994930.94483761</v>
      </c>
      <c r="C48">
        <v>3970762.8565635</v>
      </c>
    </row>
    <row r="49" spans="1:3">
      <c r="A49">
        <v>48</v>
      </c>
      <c r="B49">
        <v>4996401.67572522</v>
      </c>
      <c r="C49">
        <v>3970359.64664654</v>
      </c>
    </row>
    <row r="50" spans="1:3">
      <c r="A50">
        <v>49</v>
      </c>
      <c r="B50">
        <v>4997588.86226557</v>
      </c>
      <c r="C50">
        <v>3969994.85331765</v>
      </c>
    </row>
    <row r="51" spans="1:3">
      <c r="A51">
        <v>50</v>
      </c>
      <c r="B51">
        <v>4999287.85967094</v>
      </c>
      <c r="C51">
        <v>3969565.44195775</v>
      </c>
    </row>
    <row r="52" spans="1:3">
      <c r="A52">
        <v>51</v>
      </c>
      <c r="B52">
        <v>5000631.59003838</v>
      </c>
      <c r="C52">
        <v>3969187.28006786</v>
      </c>
    </row>
    <row r="53" spans="1:3">
      <c r="A53">
        <v>52</v>
      </c>
      <c r="B53">
        <v>5002079.35709789</v>
      </c>
      <c r="C53">
        <v>3968790.53302789</v>
      </c>
    </row>
    <row r="54" spans="1:3">
      <c r="A54">
        <v>53</v>
      </c>
      <c r="B54">
        <v>5003962.19050588</v>
      </c>
      <c r="C54">
        <v>3968343.54068985</v>
      </c>
    </row>
    <row r="55" spans="1:3">
      <c r="A55">
        <v>54</v>
      </c>
      <c r="B55">
        <v>5005375.76119434</v>
      </c>
      <c r="C55">
        <v>3967951.61170394</v>
      </c>
    </row>
    <row r="56" spans="1:3">
      <c r="A56">
        <v>55</v>
      </c>
      <c r="B56">
        <v>5006806.87172254</v>
      </c>
      <c r="C56">
        <v>3967566.21834756</v>
      </c>
    </row>
    <row r="57" spans="1:3">
      <c r="A57">
        <v>56</v>
      </c>
      <c r="B57">
        <v>5008146.47637024</v>
      </c>
      <c r="C57">
        <v>3967188.70529938</v>
      </c>
    </row>
    <row r="58" spans="1:3">
      <c r="A58">
        <v>57</v>
      </c>
      <c r="B58">
        <v>5009960.62617827</v>
      </c>
      <c r="C58">
        <v>3966750.45389511</v>
      </c>
    </row>
    <row r="59" spans="1:3">
      <c r="A59">
        <v>58</v>
      </c>
      <c r="B59">
        <v>5011286.56593314</v>
      </c>
      <c r="C59">
        <v>3966374.04868021</v>
      </c>
    </row>
    <row r="60" spans="1:3">
      <c r="A60">
        <v>59</v>
      </c>
      <c r="B60">
        <v>5013245.11795237</v>
      </c>
      <c r="C60">
        <v>3965924.60753118</v>
      </c>
    </row>
    <row r="61" spans="1:3">
      <c r="A61">
        <v>60</v>
      </c>
      <c r="B61">
        <v>5014690.93066681</v>
      </c>
      <c r="C61">
        <v>3965539.15909426</v>
      </c>
    </row>
    <row r="62" spans="1:3">
      <c r="A62">
        <v>61</v>
      </c>
      <c r="B62">
        <v>5016272.76734867</v>
      </c>
      <c r="C62">
        <v>3965132.25413074</v>
      </c>
    </row>
    <row r="63" spans="1:3">
      <c r="A63">
        <v>62</v>
      </c>
      <c r="B63">
        <v>5017448.3182554</v>
      </c>
      <c r="C63">
        <v>3964782.40986273</v>
      </c>
    </row>
    <row r="64" spans="1:3">
      <c r="A64">
        <v>63</v>
      </c>
      <c r="B64">
        <v>5019343.817372</v>
      </c>
      <c r="C64">
        <v>3964340.17687746</v>
      </c>
    </row>
    <row r="65" spans="1:3">
      <c r="A65">
        <v>64</v>
      </c>
      <c r="B65">
        <v>5021022.68419733</v>
      </c>
      <c r="C65">
        <v>3963934.18990793</v>
      </c>
    </row>
    <row r="66" spans="1:3">
      <c r="A66">
        <v>65</v>
      </c>
      <c r="B66">
        <v>5022467.90213721</v>
      </c>
      <c r="C66">
        <v>3963552.08197755</v>
      </c>
    </row>
    <row r="67" spans="1:3">
      <c r="A67">
        <v>66</v>
      </c>
      <c r="B67">
        <v>5024714.67214865</v>
      </c>
      <c r="C67">
        <v>3963084.2903614</v>
      </c>
    </row>
    <row r="68" spans="1:3">
      <c r="A68">
        <v>67</v>
      </c>
      <c r="B68">
        <v>5026278.29759923</v>
      </c>
      <c r="C68">
        <v>3962683.37776111</v>
      </c>
    </row>
    <row r="69" spans="1:3">
      <c r="A69">
        <v>68</v>
      </c>
      <c r="B69">
        <v>5027940.9220098</v>
      </c>
      <c r="C69">
        <v>3962285.67402574</v>
      </c>
    </row>
    <row r="70" spans="1:3">
      <c r="A70">
        <v>69</v>
      </c>
      <c r="B70">
        <v>5029387.75673739</v>
      </c>
      <c r="C70">
        <v>3961906.52158588</v>
      </c>
    </row>
    <row r="71" spans="1:3">
      <c r="A71">
        <v>70</v>
      </c>
      <c r="B71">
        <v>5030711.46878547</v>
      </c>
      <c r="C71">
        <v>3961542.20109131</v>
      </c>
    </row>
    <row r="72" spans="1:3">
      <c r="A72">
        <v>71</v>
      </c>
      <c r="B72">
        <v>5032656.70290872</v>
      </c>
      <c r="C72">
        <v>3961099.69466386</v>
      </c>
    </row>
    <row r="73" spans="1:3">
      <c r="A73">
        <v>72</v>
      </c>
      <c r="B73">
        <v>5033640.67550901</v>
      </c>
      <c r="C73">
        <v>3960808.39538672</v>
      </c>
    </row>
    <row r="74" spans="1:3">
      <c r="A74">
        <v>73</v>
      </c>
      <c r="B74">
        <v>5035227.54483785</v>
      </c>
      <c r="C74">
        <v>3960414.51168605</v>
      </c>
    </row>
    <row r="75" spans="1:3">
      <c r="A75">
        <v>74</v>
      </c>
      <c r="B75">
        <v>5037435.12985069</v>
      </c>
      <c r="C75">
        <v>3959950.92287615</v>
      </c>
    </row>
    <row r="76" spans="1:3">
      <c r="A76">
        <v>75</v>
      </c>
      <c r="B76">
        <v>5039055.12942086</v>
      </c>
      <c r="C76">
        <v>3959551.82609729</v>
      </c>
    </row>
    <row r="77" spans="1:3">
      <c r="A77">
        <v>76</v>
      </c>
      <c r="B77">
        <v>5040655.89806668</v>
      </c>
      <c r="C77">
        <v>3959166.7622128</v>
      </c>
    </row>
    <row r="78" spans="1:3">
      <c r="A78">
        <v>77</v>
      </c>
      <c r="B78">
        <v>5042036.84543021</v>
      </c>
      <c r="C78">
        <v>3958805.76352888</v>
      </c>
    </row>
    <row r="79" spans="1:3">
      <c r="A79">
        <v>78</v>
      </c>
      <c r="B79">
        <v>5044186.08166504</v>
      </c>
      <c r="C79">
        <v>3958348.38189723</v>
      </c>
    </row>
    <row r="80" spans="1:3">
      <c r="A80">
        <v>79</v>
      </c>
      <c r="B80">
        <v>5045714.52874685</v>
      </c>
      <c r="C80">
        <v>3957968.29639075</v>
      </c>
    </row>
    <row r="81" spans="1:3">
      <c r="A81">
        <v>80</v>
      </c>
      <c r="B81">
        <v>5048243.27910436</v>
      </c>
      <c r="C81">
        <v>3957497.4863247</v>
      </c>
    </row>
    <row r="82" spans="1:3">
      <c r="A82">
        <v>81</v>
      </c>
      <c r="B82">
        <v>5049812.95202</v>
      </c>
      <c r="C82">
        <v>3957125.03779905</v>
      </c>
    </row>
    <row r="83" spans="1:3">
      <c r="A83">
        <v>82</v>
      </c>
      <c r="B83">
        <v>5051634.21826778</v>
      </c>
      <c r="C83">
        <v>3956708.4707993</v>
      </c>
    </row>
    <row r="84" spans="1:3">
      <c r="A84">
        <v>83</v>
      </c>
      <c r="B84">
        <v>5052951.17955294</v>
      </c>
      <c r="C84">
        <v>3956369.18679595</v>
      </c>
    </row>
    <row r="85" spans="1:3">
      <c r="A85">
        <v>84</v>
      </c>
      <c r="B85">
        <v>5055416.78564512</v>
      </c>
      <c r="C85">
        <v>3955895.04623903</v>
      </c>
    </row>
    <row r="86" spans="1:3">
      <c r="A86">
        <v>85</v>
      </c>
      <c r="B86">
        <v>5056937.36331597</v>
      </c>
      <c r="C86">
        <v>3955536.19538647</v>
      </c>
    </row>
    <row r="87" spans="1:3">
      <c r="A87">
        <v>86</v>
      </c>
      <c r="B87">
        <v>5058757.47983484</v>
      </c>
      <c r="C87">
        <v>3955124.08993021</v>
      </c>
    </row>
    <row r="88" spans="1:3">
      <c r="A88">
        <v>87</v>
      </c>
      <c r="B88">
        <v>5061346.97334669</v>
      </c>
      <c r="C88">
        <v>3954687.04069711</v>
      </c>
    </row>
    <row r="89" spans="1:3">
      <c r="A89">
        <v>88</v>
      </c>
      <c r="B89">
        <v>5063337.52354097</v>
      </c>
      <c r="C89">
        <v>3954265.42755627</v>
      </c>
    </row>
    <row r="90" spans="1:3">
      <c r="A90">
        <v>89</v>
      </c>
      <c r="B90">
        <v>5065128.63590359</v>
      </c>
      <c r="C90">
        <v>3953864.1785323</v>
      </c>
    </row>
    <row r="91" spans="1:3">
      <c r="A91">
        <v>90</v>
      </c>
      <c r="B91">
        <v>5066834.93210556</v>
      </c>
      <c r="C91">
        <v>3953474.58440092</v>
      </c>
    </row>
    <row r="92" spans="1:3">
      <c r="A92">
        <v>91</v>
      </c>
      <c r="B92">
        <v>5067884.06030161</v>
      </c>
      <c r="C92">
        <v>3953213.7640207</v>
      </c>
    </row>
    <row r="93" spans="1:3">
      <c r="A93">
        <v>92</v>
      </c>
      <c r="B93">
        <v>5070450.43453712</v>
      </c>
      <c r="C93">
        <v>3952738.92222613</v>
      </c>
    </row>
    <row r="94" spans="1:3">
      <c r="A94">
        <v>93</v>
      </c>
      <c r="B94">
        <v>5072371.27742309</v>
      </c>
      <c r="C94">
        <v>3952324.77745275</v>
      </c>
    </row>
    <row r="95" spans="1:3">
      <c r="A95">
        <v>94</v>
      </c>
      <c r="B95">
        <v>5074006.57637476</v>
      </c>
      <c r="C95">
        <v>3951951.37541715</v>
      </c>
    </row>
    <row r="96" spans="1:3">
      <c r="A96">
        <v>95</v>
      </c>
      <c r="B96">
        <v>5075211.54630217</v>
      </c>
      <c r="C96">
        <v>3951648.36192798</v>
      </c>
    </row>
    <row r="97" spans="1:3">
      <c r="A97">
        <v>96</v>
      </c>
      <c r="B97">
        <v>5076340.91982707</v>
      </c>
      <c r="C97">
        <v>3951378.79077155</v>
      </c>
    </row>
    <row r="98" spans="1:3">
      <c r="A98">
        <v>97</v>
      </c>
      <c r="B98">
        <v>5078677.02604943</v>
      </c>
      <c r="C98">
        <v>3950919.68961848</v>
      </c>
    </row>
    <row r="99" spans="1:3">
      <c r="A99">
        <v>98</v>
      </c>
      <c r="B99">
        <v>5080182.39462032</v>
      </c>
      <c r="C99">
        <v>3950572.31253851</v>
      </c>
    </row>
    <row r="100" spans="1:3">
      <c r="A100">
        <v>99</v>
      </c>
      <c r="B100">
        <v>5082591.21174829</v>
      </c>
      <c r="C100">
        <v>3950109.24198069</v>
      </c>
    </row>
    <row r="101" spans="1:3">
      <c r="A101">
        <v>100</v>
      </c>
      <c r="B101">
        <v>5084498.58863281</v>
      </c>
      <c r="C101">
        <v>3949766.50546038</v>
      </c>
    </row>
    <row r="102" spans="1:3">
      <c r="A102">
        <v>101</v>
      </c>
      <c r="B102">
        <v>5086184.92705307</v>
      </c>
      <c r="C102">
        <v>3949398.78592157</v>
      </c>
    </row>
    <row r="103" spans="1:3">
      <c r="A103">
        <v>102</v>
      </c>
      <c r="B103">
        <v>5088528.77161093</v>
      </c>
      <c r="C103">
        <v>3948951.61998662</v>
      </c>
    </row>
    <row r="104" spans="1:3">
      <c r="A104">
        <v>103</v>
      </c>
      <c r="B104">
        <v>5089872.7979207</v>
      </c>
      <c r="C104">
        <v>3948639.55402212</v>
      </c>
    </row>
    <row r="105" spans="1:3">
      <c r="A105">
        <v>104</v>
      </c>
      <c r="B105">
        <v>5092291.67183701</v>
      </c>
      <c r="C105">
        <v>3948190.05428527</v>
      </c>
    </row>
    <row r="106" spans="1:3">
      <c r="A106">
        <v>105</v>
      </c>
      <c r="B106">
        <v>5093905.45944395</v>
      </c>
      <c r="C106">
        <v>3947841.31084191</v>
      </c>
    </row>
    <row r="107" spans="1:3">
      <c r="A107">
        <v>106</v>
      </c>
      <c r="B107">
        <v>5096266.86567475</v>
      </c>
      <c r="C107">
        <v>3947402.36113144</v>
      </c>
    </row>
    <row r="108" spans="1:3">
      <c r="A108">
        <v>107</v>
      </c>
      <c r="B108">
        <v>5098963.99621097</v>
      </c>
      <c r="C108">
        <v>3946942.86118759</v>
      </c>
    </row>
    <row r="109" spans="1:3">
      <c r="A109">
        <v>108</v>
      </c>
      <c r="B109">
        <v>5100959.41376144</v>
      </c>
      <c r="C109">
        <v>3946549.1488502</v>
      </c>
    </row>
    <row r="110" spans="1:3">
      <c r="A110">
        <v>109</v>
      </c>
      <c r="B110">
        <v>5102467.92782342</v>
      </c>
      <c r="C110">
        <v>3946225.52085744</v>
      </c>
    </row>
    <row r="111" spans="1:3">
      <c r="A111">
        <v>110</v>
      </c>
      <c r="B111">
        <v>5104841.77939536</v>
      </c>
      <c r="C111">
        <v>3945797.24419716</v>
      </c>
    </row>
    <row r="112" spans="1:3">
      <c r="A112">
        <v>111</v>
      </c>
      <c r="B112">
        <v>5107577.0674894</v>
      </c>
      <c r="C112">
        <v>3945328.60361862</v>
      </c>
    </row>
    <row r="113" spans="1:3">
      <c r="A113">
        <v>112</v>
      </c>
      <c r="B113">
        <v>5109570.2833332</v>
      </c>
      <c r="C113">
        <v>3944944.60759004</v>
      </c>
    </row>
    <row r="114" spans="1:3">
      <c r="A114">
        <v>113</v>
      </c>
      <c r="B114">
        <v>5110937.15079608</v>
      </c>
      <c r="C114">
        <v>3944653.13916206</v>
      </c>
    </row>
    <row r="115" spans="1:3">
      <c r="A115">
        <v>114</v>
      </c>
      <c r="B115">
        <v>5113307.62022515</v>
      </c>
      <c r="C115">
        <v>3944239.70055048</v>
      </c>
    </row>
    <row r="116" spans="1:3">
      <c r="A116">
        <v>115</v>
      </c>
      <c r="B116">
        <v>5116082.643683</v>
      </c>
      <c r="C116">
        <v>3943769.3354244</v>
      </c>
    </row>
    <row r="117" spans="1:3">
      <c r="A117">
        <v>116</v>
      </c>
      <c r="B117">
        <v>5118056.76397764</v>
      </c>
      <c r="C117">
        <v>3943399.40444237</v>
      </c>
    </row>
    <row r="118" spans="1:3">
      <c r="A118">
        <v>117</v>
      </c>
      <c r="B118">
        <v>5120283.99419984</v>
      </c>
      <c r="C118">
        <v>3943029.0149555</v>
      </c>
    </row>
    <row r="119" spans="1:3">
      <c r="A119">
        <v>118</v>
      </c>
      <c r="B119">
        <v>5121518.82866357</v>
      </c>
      <c r="C119">
        <v>3942771.41967453</v>
      </c>
    </row>
    <row r="120" spans="1:3">
      <c r="A120">
        <v>119</v>
      </c>
      <c r="B120">
        <v>5124354.86256765</v>
      </c>
      <c r="C120">
        <v>3942298.72278658</v>
      </c>
    </row>
    <row r="121" spans="1:3">
      <c r="A121">
        <v>120</v>
      </c>
      <c r="B121">
        <v>5126301.61381415</v>
      </c>
      <c r="C121">
        <v>3941945.34652622</v>
      </c>
    </row>
    <row r="122" spans="1:3">
      <c r="A122">
        <v>121</v>
      </c>
      <c r="B122">
        <v>5128712.12289717</v>
      </c>
      <c r="C122">
        <v>3941550.44047549</v>
      </c>
    </row>
    <row r="123" spans="1:3">
      <c r="A123">
        <v>122</v>
      </c>
      <c r="B123">
        <v>5129866.97933308</v>
      </c>
      <c r="C123">
        <v>3941317.70847567</v>
      </c>
    </row>
    <row r="124" spans="1:3">
      <c r="A124">
        <v>123</v>
      </c>
      <c r="B124">
        <v>5132790.67369924</v>
      </c>
      <c r="C124">
        <v>3940845.58837809</v>
      </c>
    </row>
    <row r="125" spans="1:3">
      <c r="A125">
        <v>124</v>
      </c>
      <c r="B125">
        <v>5134713.91717174</v>
      </c>
      <c r="C125">
        <v>3940510.62874561</v>
      </c>
    </row>
    <row r="126" spans="1:3">
      <c r="A126">
        <v>125</v>
      </c>
      <c r="B126">
        <v>5137268.96970746</v>
      </c>
      <c r="C126">
        <v>3940102.34655652</v>
      </c>
    </row>
    <row r="127" spans="1:3">
      <c r="A127">
        <v>126</v>
      </c>
      <c r="B127">
        <v>5138436.8023712</v>
      </c>
      <c r="C127">
        <v>3939882.20217263</v>
      </c>
    </row>
    <row r="128" spans="1:3">
      <c r="A128">
        <v>127</v>
      </c>
      <c r="B128">
        <v>5141471.21708944</v>
      </c>
      <c r="C128">
        <v>3939410.14380893</v>
      </c>
    </row>
    <row r="129" spans="1:3">
      <c r="A129">
        <v>128</v>
      </c>
      <c r="B129">
        <v>5143394.88043019</v>
      </c>
      <c r="C129">
        <v>3939092.85492651</v>
      </c>
    </row>
    <row r="130" spans="1:3">
      <c r="A130">
        <v>129</v>
      </c>
      <c r="B130">
        <v>5146078.23499144</v>
      </c>
      <c r="C130">
        <v>3938677.35052188</v>
      </c>
    </row>
    <row r="131" spans="1:3">
      <c r="A131">
        <v>130</v>
      </c>
      <c r="B131">
        <v>5147372.28409785</v>
      </c>
      <c r="C131">
        <v>3938455.52177865</v>
      </c>
    </row>
    <row r="132" spans="1:3">
      <c r="A132">
        <v>131</v>
      </c>
      <c r="B132">
        <v>5150540.87176646</v>
      </c>
      <c r="C132">
        <v>3937983.14998917</v>
      </c>
    </row>
    <row r="133" spans="1:3">
      <c r="A133">
        <v>132</v>
      </c>
      <c r="B133">
        <v>5152515.6903037</v>
      </c>
      <c r="C133">
        <v>3937679.2550733</v>
      </c>
    </row>
    <row r="134" spans="1:3">
      <c r="A134">
        <v>133</v>
      </c>
      <c r="B134">
        <v>5155312.88338711</v>
      </c>
      <c r="C134">
        <v>3937261.02522946</v>
      </c>
    </row>
    <row r="135" spans="1:3">
      <c r="A135">
        <v>134</v>
      </c>
      <c r="B135">
        <v>5156844.67965299</v>
      </c>
      <c r="C135">
        <v>3937024.89734343</v>
      </c>
    </row>
    <row r="136" spans="1:3">
      <c r="A136">
        <v>135</v>
      </c>
      <c r="B136">
        <v>5160168.07667526</v>
      </c>
      <c r="C136">
        <v>3936552.13043578</v>
      </c>
    </row>
    <row r="137" spans="1:3">
      <c r="A137">
        <v>136</v>
      </c>
      <c r="B137">
        <v>5162269.19450068</v>
      </c>
      <c r="C137">
        <v>3936254.25367896</v>
      </c>
    </row>
    <row r="138" spans="1:3">
      <c r="A138">
        <v>137</v>
      </c>
      <c r="B138">
        <v>5165142.45980112</v>
      </c>
      <c r="C138">
        <v>3935839.0577808</v>
      </c>
    </row>
    <row r="139" spans="1:3">
      <c r="A139">
        <v>138</v>
      </c>
      <c r="B139">
        <v>5167007.38762416</v>
      </c>
      <c r="C139">
        <v>3935579.48416201</v>
      </c>
    </row>
    <row r="140" spans="1:3">
      <c r="A140">
        <v>139</v>
      </c>
      <c r="B140">
        <v>5170496.12181475</v>
      </c>
      <c r="C140">
        <v>3935106.80607447</v>
      </c>
    </row>
    <row r="141" spans="1:3">
      <c r="A141">
        <v>140</v>
      </c>
      <c r="B141">
        <v>5172809.01435957</v>
      </c>
      <c r="C141">
        <v>3934806.30472332</v>
      </c>
    </row>
    <row r="142" spans="1:3">
      <c r="A142">
        <v>141</v>
      </c>
      <c r="B142">
        <v>5175654.13445424</v>
      </c>
      <c r="C142">
        <v>3934405.11784807</v>
      </c>
    </row>
    <row r="143" spans="1:3">
      <c r="A143">
        <v>142</v>
      </c>
      <c r="B143">
        <v>5177921.72339097</v>
      </c>
      <c r="C143">
        <v>3934116.57405742</v>
      </c>
    </row>
    <row r="144" spans="1:3">
      <c r="A144">
        <v>143</v>
      </c>
      <c r="B144">
        <v>5181561.68320241</v>
      </c>
      <c r="C144">
        <v>3933645.62815298</v>
      </c>
    </row>
    <row r="145" spans="1:3">
      <c r="A145">
        <v>144</v>
      </c>
      <c r="B145">
        <v>5184159.37817302</v>
      </c>
      <c r="C145">
        <v>3933334.76144425</v>
      </c>
    </row>
    <row r="146" spans="1:3">
      <c r="A146">
        <v>145</v>
      </c>
      <c r="B146">
        <v>5186730.50644313</v>
      </c>
      <c r="C146">
        <v>3932970.42135175</v>
      </c>
    </row>
    <row r="147" spans="1:3">
      <c r="A147">
        <v>146</v>
      </c>
      <c r="B147">
        <v>5189428.37054976</v>
      </c>
      <c r="C147">
        <v>3932650.7998198</v>
      </c>
    </row>
    <row r="148" spans="1:3">
      <c r="A148">
        <v>147</v>
      </c>
      <c r="B148">
        <v>5193158.33161734</v>
      </c>
      <c r="C148">
        <v>3932185.44472003</v>
      </c>
    </row>
    <row r="149" spans="1:3">
      <c r="A149">
        <v>148</v>
      </c>
      <c r="B149">
        <v>5196074.23185594</v>
      </c>
      <c r="C149">
        <v>3931858.82711901</v>
      </c>
    </row>
    <row r="150" spans="1:3">
      <c r="A150">
        <v>149</v>
      </c>
      <c r="B150">
        <v>5197900.2602623</v>
      </c>
      <c r="C150">
        <v>3931574.64743987</v>
      </c>
    </row>
    <row r="151" spans="1:3">
      <c r="A151">
        <v>150</v>
      </c>
      <c r="B151">
        <v>5200987.13458236</v>
      </c>
      <c r="C151">
        <v>3931225.74772232</v>
      </c>
    </row>
    <row r="152" spans="1:3">
      <c r="A152">
        <v>151</v>
      </c>
      <c r="B152">
        <v>5204680.26641766</v>
      </c>
      <c r="C152">
        <v>3930773.26532685</v>
      </c>
    </row>
    <row r="153" spans="1:3">
      <c r="A153">
        <v>152</v>
      </c>
      <c r="B153">
        <v>5207882.87090124</v>
      </c>
      <c r="C153">
        <v>3930428.65954488</v>
      </c>
    </row>
    <row r="154" spans="1:3">
      <c r="A154">
        <v>153</v>
      </c>
      <c r="B154">
        <v>5210922.12657999</v>
      </c>
      <c r="C154">
        <v>3930158.53792</v>
      </c>
    </row>
    <row r="155" spans="1:3">
      <c r="A155">
        <v>154</v>
      </c>
      <c r="B155">
        <v>5213389.80907228</v>
      </c>
      <c r="C155">
        <v>3929823.43915391</v>
      </c>
    </row>
    <row r="156" spans="1:3">
      <c r="A156">
        <v>155</v>
      </c>
      <c r="B156">
        <v>5216868.43358323</v>
      </c>
      <c r="C156">
        <v>3929399.10765308</v>
      </c>
    </row>
    <row r="157" spans="1:3">
      <c r="A157">
        <v>156</v>
      </c>
      <c r="B157">
        <v>5220268.35553933</v>
      </c>
      <c r="C157">
        <v>3929047.23664958</v>
      </c>
    </row>
    <row r="158" spans="1:3">
      <c r="A158">
        <v>157</v>
      </c>
      <c r="B158">
        <v>5224243.23811709</v>
      </c>
      <c r="C158">
        <v>3928694.18587285</v>
      </c>
    </row>
    <row r="159" spans="1:3">
      <c r="A159">
        <v>158</v>
      </c>
      <c r="B159">
        <v>5225344.88705175</v>
      </c>
      <c r="C159">
        <v>3928634.06013818</v>
      </c>
    </row>
    <row r="160" spans="1:3">
      <c r="A160">
        <v>159</v>
      </c>
      <c r="B160">
        <v>5226391.55619632</v>
      </c>
      <c r="C160">
        <v>3928415.86779065</v>
      </c>
    </row>
    <row r="161" spans="1:3">
      <c r="A161">
        <v>160</v>
      </c>
      <c r="B161">
        <v>5230346.94057013</v>
      </c>
      <c r="C161">
        <v>3927958.65317342</v>
      </c>
    </row>
    <row r="162" spans="1:3">
      <c r="A162">
        <v>161</v>
      </c>
      <c r="B162">
        <v>5234879.71072428</v>
      </c>
      <c r="C162">
        <v>3927543.43044604</v>
      </c>
    </row>
    <row r="163" spans="1:3">
      <c r="A163">
        <v>162</v>
      </c>
      <c r="B163">
        <v>5238291.03351918</v>
      </c>
      <c r="C163">
        <v>3927233.42862636</v>
      </c>
    </row>
    <row r="164" spans="1:3">
      <c r="A164">
        <v>163</v>
      </c>
      <c r="B164">
        <v>5239647.83947162</v>
      </c>
      <c r="C164">
        <v>3927149.17784603</v>
      </c>
    </row>
    <row r="165" spans="1:3">
      <c r="A165">
        <v>164</v>
      </c>
      <c r="B165">
        <v>5240688.2877372</v>
      </c>
      <c r="C165">
        <v>3926877.47730767</v>
      </c>
    </row>
    <row r="166" spans="1:3">
      <c r="A166">
        <v>165</v>
      </c>
      <c r="B166">
        <v>5245349.29624024</v>
      </c>
      <c r="C166">
        <v>3926428.88505786</v>
      </c>
    </row>
    <row r="167" spans="1:3">
      <c r="A167">
        <v>166</v>
      </c>
      <c r="B167">
        <v>5249126.2268525</v>
      </c>
      <c r="C167">
        <v>3926074.29872929</v>
      </c>
    </row>
    <row r="168" spans="1:3">
      <c r="A168">
        <v>167</v>
      </c>
      <c r="B168">
        <v>5250443.89676902</v>
      </c>
      <c r="C168">
        <v>3925980.78575305</v>
      </c>
    </row>
    <row r="169" spans="1:3">
      <c r="A169">
        <v>168</v>
      </c>
      <c r="B169">
        <v>5253077.29008564</v>
      </c>
      <c r="C169">
        <v>3925966.55161125</v>
      </c>
    </row>
    <row r="170" spans="1:3">
      <c r="A170">
        <v>169</v>
      </c>
      <c r="B170">
        <v>5250375.73600418</v>
      </c>
      <c r="C170">
        <v>3926033.10571469</v>
      </c>
    </row>
    <row r="171" spans="1:3">
      <c r="A171">
        <v>170</v>
      </c>
      <c r="B171">
        <v>5254529.95982407</v>
      </c>
      <c r="C171">
        <v>3925536.90652169</v>
      </c>
    </row>
    <row r="172" spans="1:3">
      <c r="A172">
        <v>171</v>
      </c>
      <c r="B172">
        <v>5258149.87244735</v>
      </c>
      <c r="C172">
        <v>3925172.47180172</v>
      </c>
    </row>
    <row r="173" spans="1:3">
      <c r="A173">
        <v>172</v>
      </c>
      <c r="B173">
        <v>5258876.79944677</v>
      </c>
      <c r="C173">
        <v>3925110.9032588</v>
      </c>
    </row>
    <row r="174" spans="1:3">
      <c r="A174">
        <v>173</v>
      </c>
      <c r="B174">
        <v>5258013.69851298</v>
      </c>
      <c r="C174">
        <v>3925152.85097878</v>
      </c>
    </row>
    <row r="175" spans="1:3">
      <c r="A175">
        <v>174</v>
      </c>
      <c r="B175">
        <v>5263255.3947208</v>
      </c>
      <c r="C175">
        <v>3924844.86320058</v>
      </c>
    </row>
    <row r="176" spans="1:3">
      <c r="A176">
        <v>175</v>
      </c>
      <c r="B176">
        <v>5264652.00810042</v>
      </c>
      <c r="C176">
        <v>3924690.0694294</v>
      </c>
    </row>
    <row r="177" spans="1:3">
      <c r="A177">
        <v>176</v>
      </c>
      <c r="B177">
        <v>5266562.67967905</v>
      </c>
      <c r="C177">
        <v>3924342.91207604</v>
      </c>
    </row>
    <row r="178" spans="1:3">
      <c r="A178">
        <v>177</v>
      </c>
      <c r="B178">
        <v>5269429.0889974</v>
      </c>
      <c r="C178">
        <v>3924012.24953232</v>
      </c>
    </row>
    <row r="179" spans="1:3">
      <c r="A179">
        <v>178</v>
      </c>
      <c r="B179">
        <v>5269095.47669196</v>
      </c>
      <c r="C179">
        <v>3924024.88770216</v>
      </c>
    </row>
    <row r="180" spans="1:3">
      <c r="A180">
        <v>179</v>
      </c>
      <c r="B180">
        <v>5268716.48889376</v>
      </c>
      <c r="C180">
        <v>3924044.74516723</v>
      </c>
    </row>
    <row r="181" spans="1:3">
      <c r="A181">
        <v>180</v>
      </c>
      <c r="B181">
        <v>5271409.40118431</v>
      </c>
      <c r="C181">
        <v>3923875.94665057</v>
      </c>
    </row>
    <row r="182" spans="1:3">
      <c r="A182">
        <v>181</v>
      </c>
      <c r="B182">
        <v>5270703.37937916</v>
      </c>
      <c r="C182">
        <v>3923901.90985505</v>
      </c>
    </row>
    <row r="183" spans="1:3">
      <c r="A183">
        <v>182</v>
      </c>
      <c r="B183">
        <v>5276246.13289323</v>
      </c>
      <c r="C183">
        <v>3923481.09069386</v>
      </c>
    </row>
    <row r="184" spans="1:3">
      <c r="A184">
        <v>183</v>
      </c>
      <c r="B184">
        <v>5279382.44525179</v>
      </c>
      <c r="C184">
        <v>3923314.34902975</v>
      </c>
    </row>
    <row r="185" spans="1:3">
      <c r="A185">
        <v>184</v>
      </c>
      <c r="B185">
        <v>5275382.48225142</v>
      </c>
      <c r="C185">
        <v>3923514.51503609</v>
      </c>
    </row>
    <row r="186" spans="1:3">
      <c r="A186">
        <v>185</v>
      </c>
      <c r="B186">
        <v>5277542.63056789</v>
      </c>
      <c r="C186">
        <v>3923446.38086358</v>
      </c>
    </row>
    <row r="187" spans="1:3">
      <c r="A187">
        <v>186</v>
      </c>
      <c r="B187">
        <v>5273969.59150205</v>
      </c>
      <c r="C187">
        <v>3923554.36785084</v>
      </c>
    </row>
    <row r="188" spans="1:3">
      <c r="A188">
        <v>187</v>
      </c>
      <c r="B188">
        <v>5274358.1743705</v>
      </c>
      <c r="C188">
        <v>3923524.25352498</v>
      </c>
    </row>
    <row r="189" spans="1:3">
      <c r="A189">
        <v>188</v>
      </c>
      <c r="B189">
        <v>5274484.10730191</v>
      </c>
      <c r="C189">
        <v>3923397.25036143</v>
      </c>
    </row>
    <row r="190" spans="1:3">
      <c r="A190">
        <v>189</v>
      </c>
      <c r="B190">
        <v>5277161.37335295</v>
      </c>
      <c r="C190">
        <v>3923017.07089906</v>
      </c>
    </row>
    <row r="191" spans="1:3">
      <c r="A191">
        <v>190</v>
      </c>
      <c r="B191">
        <v>5279842.21349586</v>
      </c>
      <c r="C191">
        <v>3922638.19331901</v>
      </c>
    </row>
    <row r="192" spans="1:3">
      <c r="A192">
        <v>191</v>
      </c>
      <c r="B192">
        <v>5282434.82261841</v>
      </c>
      <c r="C192">
        <v>3922262.39419839</v>
      </c>
    </row>
    <row r="193" spans="1:3">
      <c r="A193">
        <v>192</v>
      </c>
      <c r="B193">
        <v>5283829.54206215</v>
      </c>
      <c r="C193">
        <v>3921956.11387286</v>
      </c>
    </row>
    <row r="194" spans="1:3">
      <c r="A194">
        <v>193</v>
      </c>
      <c r="B194">
        <v>5287281.37959179</v>
      </c>
      <c r="C194">
        <v>3921528.38476949</v>
      </c>
    </row>
    <row r="195" spans="1:3">
      <c r="A195">
        <v>194</v>
      </c>
      <c r="B195">
        <v>5290449.62809691</v>
      </c>
      <c r="C195">
        <v>3921158.14681089</v>
      </c>
    </row>
    <row r="196" spans="1:3">
      <c r="A196">
        <v>195</v>
      </c>
      <c r="B196">
        <v>5293594.31645897</v>
      </c>
      <c r="C196">
        <v>3920777.77933258</v>
      </c>
    </row>
    <row r="197" spans="1:3">
      <c r="A197">
        <v>196</v>
      </c>
      <c r="B197">
        <v>5296065.09461643</v>
      </c>
      <c r="C197">
        <v>3920393.76417274</v>
      </c>
    </row>
    <row r="198" spans="1:3">
      <c r="A198">
        <v>197</v>
      </c>
      <c r="B198">
        <v>5297831.61637259</v>
      </c>
      <c r="C198">
        <v>3920150.5827009</v>
      </c>
    </row>
    <row r="199" spans="1:3">
      <c r="A199">
        <v>198</v>
      </c>
      <c r="B199">
        <v>5300830.93795315</v>
      </c>
      <c r="C199">
        <v>3919733.3358786</v>
      </c>
    </row>
    <row r="200" spans="1:3">
      <c r="A200">
        <v>199</v>
      </c>
      <c r="B200">
        <v>5303195.40272443</v>
      </c>
      <c r="C200">
        <v>3919457.458472</v>
      </c>
    </row>
    <row r="201" spans="1:3">
      <c r="A201">
        <v>200</v>
      </c>
      <c r="B201">
        <v>5306862.82027699</v>
      </c>
      <c r="C201">
        <v>3919112.4850901</v>
      </c>
    </row>
    <row r="202" spans="1:3">
      <c r="A202">
        <v>201</v>
      </c>
      <c r="B202">
        <v>5308622.8008108</v>
      </c>
      <c r="C202">
        <v>3918841.85011022</v>
      </c>
    </row>
    <row r="203" spans="1:3">
      <c r="A203">
        <v>202</v>
      </c>
      <c r="B203">
        <v>5311931.96081135</v>
      </c>
      <c r="C203">
        <v>3918400.58239101</v>
      </c>
    </row>
    <row r="204" spans="1:3">
      <c r="A204">
        <v>203</v>
      </c>
      <c r="B204">
        <v>5315591.27827693</v>
      </c>
      <c r="C204">
        <v>3917997.28673123</v>
      </c>
    </row>
    <row r="205" spans="1:3">
      <c r="A205">
        <v>204</v>
      </c>
      <c r="B205">
        <v>5318183.68298546</v>
      </c>
      <c r="C205">
        <v>3917624.14017897</v>
      </c>
    </row>
    <row r="206" spans="1:3">
      <c r="A206">
        <v>205</v>
      </c>
      <c r="B206">
        <v>5321973.51542256</v>
      </c>
      <c r="C206">
        <v>3917281.7406678</v>
      </c>
    </row>
    <row r="207" spans="1:3">
      <c r="A207">
        <v>206</v>
      </c>
      <c r="B207">
        <v>5324595.35438129</v>
      </c>
      <c r="C207">
        <v>3916975.63765851</v>
      </c>
    </row>
    <row r="208" spans="1:3">
      <c r="A208">
        <v>207</v>
      </c>
      <c r="B208">
        <v>5328139.40794078</v>
      </c>
      <c r="C208">
        <v>3916583.39903494</v>
      </c>
    </row>
    <row r="209" spans="1:3">
      <c r="A209">
        <v>208</v>
      </c>
      <c r="B209">
        <v>5330302.20349659</v>
      </c>
      <c r="C209">
        <v>3916245.8632553</v>
      </c>
    </row>
    <row r="210" spans="1:3">
      <c r="A210">
        <v>209</v>
      </c>
      <c r="B210">
        <v>5334212.9729185</v>
      </c>
      <c r="C210">
        <v>3915959.6463861</v>
      </c>
    </row>
    <row r="211" spans="1:3">
      <c r="A211">
        <v>210</v>
      </c>
      <c r="B211">
        <v>5337894.01726712</v>
      </c>
      <c r="C211">
        <v>3915546.27779426</v>
      </c>
    </row>
    <row r="212" spans="1:3">
      <c r="A212">
        <v>211</v>
      </c>
      <c r="B212">
        <v>5341694.72447646</v>
      </c>
      <c r="C212">
        <v>3915335.79008571</v>
      </c>
    </row>
    <row r="213" spans="1:3">
      <c r="A213">
        <v>212</v>
      </c>
      <c r="B213">
        <v>5343896.58335551</v>
      </c>
      <c r="C213">
        <v>3915076.67325223</v>
      </c>
    </row>
    <row r="214" spans="1:3">
      <c r="A214">
        <v>213</v>
      </c>
      <c r="B214">
        <v>5346360.23384036</v>
      </c>
      <c r="C214">
        <v>3914900.8856986</v>
      </c>
    </row>
    <row r="215" spans="1:3">
      <c r="A215">
        <v>214</v>
      </c>
      <c r="B215">
        <v>5345789.74361041</v>
      </c>
      <c r="C215">
        <v>3914935.10166682</v>
      </c>
    </row>
    <row r="216" spans="1:3">
      <c r="A216">
        <v>215</v>
      </c>
      <c r="B216">
        <v>5343891.24587567</v>
      </c>
      <c r="C216">
        <v>3914948.888452</v>
      </c>
    </row>
    <row r="217" spans="1:3">
      <c r="A217">
        <v>216</v>
      </c>
      <c r="B217">
        <v>5342238.8051498</v>
      </c>
      <c r="C217">
        <v>3915035.74231528</v>
      </c>
    </row>
    <row r="218" spans="1:3">
      <c r="A218">
        <v>217</v>
      </c>
      <c r="B218">
        <v>5344150.85530826</v>
      </c>
      <c r="C218">
        <v>3914926.93033492</v>
      </c>
    </row>
    <row r="219" spans="1:3">
      <c r="A219">
        <v>218</v>
      </c>
      <c r="B219">
        <v>5343123.95031448</v>
      </c>
      <c r="C219">
        <v>3914972.96473823</v>
      </c>
    </row>
    <row r="220" spans="1:3">
      <c r="A220">
        <v>219</v>
      </c>
      <c r="B220">
        <v>5347132.0994072</v>
      </c>
      <c r="C220">
        <v>3914526.10320798</v>
      </c>
    </row>
    <row r="221" spans="1:3">
      <c r="A221">
        <v>220</v>
      </c>
      <c r="B221">
        <v>5351912.66261572</v>
      </c>
      <c r="C221">
        <v>3914175.96459435</v>
      </c>
    </row>
    <row r="222" spans="1:3">
      <c r="A222">
        <v>221</v>
      </c>
      <c r="B222">
        <v>5355002.59937844</v>
      </c>
      <c r="C222">
        <v>3913824.85627395</v>
      </c>
    </row>
    <row r="223" spans="1:3">
      <c r="A223">
        <v>222</v>
      </c>
      <c r="B223">
        <v>5355742.65244071</v>
      </c>
      <c r="C223">
        <v>3913683.59079778</v>
      </c>
    </row>
    <row r="224" spans="1:3">
      <c r="A224">
        <v>223</v>
      </c>
      <c r="B224">
        <v>5356023.78399423</v>
      </c>
      <c r="C224">
        <v>3913610.99285333</v>
      </c>
    </row>
    <row r="225" spans="1:3">
      <c r="A225">
        <v>224</v>
      </c>
      <c r="B225">
        <v>5357648.84864858</v>
      </c>
      <c r="C225">
        <v>3913525.62198798</v>
      </c>
    </row>
    <row r="226" spans="1:3">
      <c r="A226">
        <v>225</v>
      </c>
      <c r="B226">
        <v>5362390.10587932</v>
      </c>
      <c r="C226">
        <v>3913058.49277724</v>
      </c>
    </row>
    <row r="227" spans="1:3">
      <c r="A227">
        <v>226</v>
      </c>
      <c r="B227">
        <v>5367018.12644274</v>
      </c>
      <c r="C227">
        <v>3912610.74658755</v>
      </c>
    </row>
    <row r="228" spans="1:3">
      <c r="A228">
        <v>227</v>
      </c>
      <c r="B228">
        <v>5370962.27001827</v>
      </c>
      <c r="C228">
        <v>3912275.80286294</v>
      </c>
    </row>
    <row r="229" spans="1:3">
      <c r="A229">
        <v>228</v>
      </c>
      <c r="B229">
        <v>5377004.37965977</v>
      </c>
      <c r="C229">
        <v>3911870.31746183</v>
      </c>
    </row>
    <row r="230" spans="1:3">
      <c r="A230">
        <v>229</v>
      </c>
      <c r="B230">
        <v>5382040.32303589</v>
      </c>
      <c r="C230">
        <v>3911422.01838632</v>
      </c>
    </row>
    <row r="231" spans="1:3">
      <c r="A231">
        <v>230</v>
      </c>
      <c r="B231">
        <v>5387567.36938877</v>
      </c>
      <c r="C231">
        <v>3911088.89221968</v>
      </c>
    </row>
    <row r="232" spans="1:3">
      <c r="A232">
        <v>231</v>
      </c>
      <c r="B232">
        <v>5393506.78140972</v>
      </c>
      <c r="C232">
        <v>3910717.5023176</v>
      </c>
    </row>
    <row r="233" spans="1:3">
      <c r="A233">
        <v>232</v>
      </c>
      <c r="B233">
        <v>5396784.74775281</v>
      </c>
      <c r="C233">
        <v>3910427.7437613</v>
      </c>
    </row>
    <row r="234" spans="1:3">
      <c r="A234">
        <v>233</v>
      </c>
      <c r="B234">
        <v>5398728.6254322</v>
      </c>
      <c r="C234">
        <v>3910077.13343227</v>
      </c>
    </row>
    <row r="235" spans="1:3">
      <c r="A235">
        <v>234</v>
      </c>
      <c r="B235">
        <v>5401060.04807296</v>
      </c>
      <c r="C235">
        <v>3909896.0640317</v>
      </c>
    </row>
    <row r="236" spans="1:3">
      <c r="A236">
        <v>235</v>
      </c>
      <c r="B236">
        <v>5403559.71117566</v>
      </c>
      <c r="C236">
        <v>3909714.74031583</v>
      </c>
    </row>
    <row r="237" spans="1:3">
      <c r="A237">
        <v>236</v>
      </c>
      <c r="B237">
        <v>5405050.530829</v>
      </c>
      <c r="C237">
        <v>3909638.73376268</v>
      </c>
    </row>
    <row r="238" spans="1:3">
      <c r="A238">
        <v>237</v>
      </c>
      <c r="B238">
        <v>5404071.54087923</v>
      </c>
      <c r="C238">
        <v>3909685.59967286</v>
      </c>
    </row>
    <row r="239" spans="1:3">
      <c r="A239">
        <v>238</v>
      </c>
      <c r="B239">
        <v>5407225.34140032</v>
      </c>
      <c r="C239">
        <v>3909292.09664724</v>
      </c>
    </row>
    <row r="240" spans="1:3">
      <c r="A240">
        <v>239</v>
      </c>
      <c r="B240">
        <v>5411177.56313723</v>
      </c>
      <c r="C240">
        <v>3908863.22879012</v>
      </c>
    </row>
    <row r="241" spans="1:3">
      <c r="A241">
        <v>240</v>
      </c>
      <c r="B241">
        <v>5415334.11679717</v>
      </c>
      <c r="C241">
        <v>3908508.1882518</v>
      </c>
    </row>
    <row r="242" spans="1:3">
      <c r="A242">
        <v>241</v>
      </c>
      <c r="B242">
        <v>5415497.97376609</v>
      </c>
      <c r="C242">
        <v>3908274.57002251</v>
      </c>
    </row>
    <row r="243" spans="1:3">
      <c r="A243">
        <v>242</v>
      </c>
      <c r="B243">
        <v>5418083.68445187</v>
      </c>
      <c r="C243">
        <v>3907944.47373266</v>
      </c>
    </row>
    <row r="244" spans="1:3">
      <c r="A244">
        <v>243</v>
      </c>
      <c r="B244">
        <v>5416769.11327396</v>
      </c>
      <c r="C244">
        <v>3907781.60687338</v>
      </c>
    </row>
    <row r="245" spans="1:3">
      <c r="A245">
        <v>244</v>
      </c>
      <c r="B245">
        <v>5413065.01423361</v>
      </c>
      <c r="C245">
        <v>3907863.56230265</v>
      </c>
    </row>
    <row r="246" spans="1:3">
      <c r="A246">
        <v>245</v>
      </c>
      <c r="B246">
        <v>5414211.65328529</v>
      </c>
      <c r="C246">
        <v>3907614.57779247</v>
      </c>
    </row>
    <row r="247" spans="1:3">
      <c r="A247">
        <v>246</v>
      </c>
      <c r="B247">
        <v>5415999.85989007</v>
      </c>
      <c r="C247">
        <v>3907309.51773149</v>
      </c>
    </row>
    <row r="248" spans="1:3">
      <c r="A248">
        <v>247</v>
      </c>
      <c r="B248">
        <v>5417420.80503815</v>
      </c>
      <c r="C248">
        <v>3907057.05378142</v>
      </c>
    </row>
    <row r="249" spans="1:3">
      <c r="A249">
        <v>248</v>
      </c>
      <c r="B249">
        <v>5420899.25598897</v>
      </c>
      <c r="C249">
        <v>3906706.18897166</v>
      </c>
    </row>
    <row r="250" spans="1:3">
      <c r="A250">
        <v>249</v>
      </c>
      <c r="B250">
        <v>5424094.3395324</v>
      </c>
      <c r="C250">
        <v>3906336.34166573</v>
      </c>
    </row>
    <row r="251" spans="1:3">
      <c r="A251">
        <v>250</v>
      </c>
      <c r="B251">
        <v>5426528.28160809</v>
      </c>
      <c r="C251">
        <v>3906119.8619627</v>
      </c>
    </row>
    <row r="252" spans="1:3">
      <c r="A252">
        <v>251</v>
      </c>
      <c r="B252">
        <v>5429333.10949023</v>
      </c>
      <c r="C252">
        <v>3905844.97442007</v>
      </c>
    </row>
    <row r="253" spans="1:3">
      <c r="A253">
        <v>252</v>
      </c>
      <c r="B253">
        <v>5429586.30696933</v>
      </c>
      <c r="C253">
        <v>3905753.43342141</v>
      </c>
    </row>
    <row r="254" spans="1:3">
      <c r="A254">
        <v>253</v>
      </c>
      <c r="B254">
        <v>5428167.24730282</v>
      </c>
      <c r="C254">
        <v>3905877.71408431</v>
      </c>
    </row>
    <row r="255" spans="1:3">
      <c r="A255">
        <v>254</v>
      </c>
      <c r="B255">
        <v>5431390.80915633</v>
      </c>
      <c r="C255">
        <v>3905404.19742254</v>
      </c>
    </row>
    <row r="256" spans="1:3">
      <c r="A256">
        <v>255</v>
      </c>
      <c r="B256">
        <v>5433414.6400221</v>
      </c>
      <c r="C256">
        <v>3905065.94021831</v>
      </c>
    </row>
    <row r="257" spans="1:3">
      <c r="A257">
        <v>256</v>
      </c>
      <c r="B257">
        <v>5434206.54546894</v>
      </c>
      <c r="C257">
        <v>3904801.39680005</v>
      </c>
    </row>
    <row r="258" spans="1:3">
      <c r="A258">
        <v>257</v>
      </c>
      <c r="B258">
        <v>5436046.36033971</v>
      </c>
      <c r="C258">
        <v>3904484.74876943</v>
      </c>
    </row>
    <row r="259" spans="1:3">
      <c r="A259">
        <v>258</v>
      </c>
      <c r="B259">
        <v>5441573.68899048</v>
      </c>
      <c r="C259">
        <v>3904012.31103567</v>
      </c>
    </row>
    <row r="260" spans="1:3">
      <c r="A260">
        <v>259</v>
      </c>
      <c r="B260">
        <v>5444923.29235392</v>
      </c>
      <c r="C260">
        <v>3903639.35343335</v>
      </c>
    </row>
    <row r="261" spans="1:3">
      <c r="A261">
        <v>260</v>
      </c>
      <c r="B261">
        <v>5448461.99413695</v>
      </c>
      <c r="C261">
        <v>3903218.2259504</v>
      </c>
    </row>
    <row r="262" spans="1:3">
      <c r="A262">
        <v>261</v>
      </c>
      <c r="B262">
        <v>5449494.93061091</v>
      </c>
      <c r="C262">
        <v>3902915.63108157</v>
      </c>
    </row>
    <row r="263" spans="1:3">
      <c r="A263">
        <v>262</v>
      </c>
      <c r="B263">
        <v>5450825.72657472</v>
      </c>
      <c r="C263">
        <v>3902641.44303865</v>
      </c>
    </row>
    <row r="264" spans="1:3">
      <c r="A264">
        <v>263</v>
      </c>
      <c r="B264">
        <v>5451357.82589323</v>
      </c>
      <c r="C264">
        <v>3902408.69785567</v>
      </c>
    </row>
    <row r="265" spans="1:3">
      <c r="A265">
        <v>264</v>
      </c>
      <c r="B265">
        <v>5454174.15249636</v>
      </c>
      <c r="C265">
        <v>3902145.5570855</v>
      </c>
    </row>
    <row r="266" spans="1:3">
      <c r="A266">
        <v>265</v>
      </c>
      <c r="B266">
        <v>5455881.81754049</v>
      </c>
      <c r="C266">
        <v>3901874.30538814</v>
      </c>
    </row>
    <row r="267" spans="1:3">
      <c r="A267">
        <v>266</v>
      </c>
      <c r="B267">
        <v>5459094.60366117</v>
      </c>
      <c r="C267">
        <v>3901487.39945737</v>
      </c>
    </row>
    <row r="268" spans="1:3">
      <c r="A268">
        <v>267</v>
      </c>
      <c r="B268">
        <v>5460651.02823623</v>
      </c>
      <c r="C268">
        <v>3901305.38919285</v>
      </c>
    </row>
    <row r="269" spans="1:3">
      <c r="A269">
        <v>268</v>
      </c>
      <c r="B269">
        <v>5464229.50703182</v>
      </c>
      <c r="C269">
        <v>3900952.68764838</v>
      </c>
    </row>
    <row r="270" spans="1:3">
      <c r="A270">
        <v>269</v>
      </c>
      <c r="B270">
        <v>5466685.19418913</v>
      </c>
      <c r="C270">
        <v>3900639.19996426</v>
      </c>
    </row>
    <row r="271" spans="1:3">
      <c r="A271">
        <v>270</v>
      </c>
      <c r="B271">
        <v>5464471.94561385</v>
      </c>
      <c r="C271">
        <v>3900513.18853892</v>
      </c>
    </row>
    <row r="272" spans="1:3">
      <c r="A272">
        <v>271</v>
      </c>
      <c r="B272">
        <v>5464382.51512737</v>
      </c>
      <c r="C272">
        <v>3900297.62806427</v>
      </c>
    </row>
    <row r="273" spans="1:3">
      <c r="A273">
        <v>272</v>
      </c>
      <c r="B273">
        <v>5464148.29400829</v>
      </c>
      <c r="C273">
        <v>3900122.797539</v>
      </c>
    </row>
    <row r="274" spans="1:3">
      <c r="A274">
        <v>273</v>
      </c>
      <c r="B274">
        <v>5466601.50565154</v>
      </c>
      <c r="C274">
        <v>3899785.23396743</v>
      </c>
    </row>
    <row r="275" spans="1:3">
      <c r="A275">
        <v>274</v>
      </c>
      <c r="B275">
        <v>5468654.470852</v>
      </c>
      <c r="C275">
        <v>3899500.83995302</v>
      </c>
    </row>
    <row r="276" spans="1:3">
      <c r="A276">
        <v>275</v>
      </c>
      <c r="B276">
        <v>5471014.89528046</v>
      </c>
      <c r="C276">
        <v>3899263.15707803</v>
      </c>
    </row>
    <row r="277" spans="1:3">
      <c r="A277">
        <v>276</v>
      </c>
      <c r="B277">
        <v>5469827.23235689</v>
      </c>
      <c r="C277">
        <v>3899209.37076088</v>
      </c>
    </row>
    <row r="278" spans="1:3">
      <c r="A278">
        <v>277</v>
      </c>
      <c r="B278">
        <v>5471050.31897088</v>
      </c>
      <c r="C278">
        <v>3898895.82169975</v>
      </c>
    </row>
    <row r="279" spans="1:3">
      <c r="A279">
        <v>278</v>
      </c>
      <c r="B279">
        <v>5470660.9178213</v>
      </c>
      <c r="C279">
        <v>3898712.40316912</v>
      </c>
    </row>
    <row r="280" spans="1:3">
      <c r="A280">
        <v>279</v>
      </c>
      <c r="B280">
        <v>5475561.1795488</v>
      </c>
      <c r="C280">
        <v>3898309.61306795</v>
      </c>
    </row>
    <row r="281" spans="1:3">
      <c r="A281">
        <v>280</v>
      </c>
      <c r="B281">
        <v>5476008.00646442</v>
      </c>
      <c r="C281">
        <v>3898139.41015062</v>
      </c>
    </row>
    <row r="282" spans="1:3">
      <c r="A282">
        <v>281</v>
      </c>
      <c r="B282">
        <v>5474354.21166692</v>
      </c>
      <c r="C282">
        <v>3898054.36173385</v>
      </c>
    </row>
    <row r="283" spans="1:3">
      <c r="A283">
        <v>282</v>
      </c>
      <c r="B283">
        <v>5474176.4773043</v>
      </c>
      <c r="C283">
        <v>3897885.92016216</v>
      </c>
    </row>
    <row r="284" spans="1:3">
      <c r="A284">
        <v>283</v>
      </c>
      <c r="B284">
        <v>5479146.0657341</v>
      </c>
      <c r="C284">
        <v>3897445.6814043</v>
      </c>
    </row>
    <row r="285" spans="1:3">
      <c r="A285">
        <v>284</v>
      </c>
      <c r="B285">
        <v>5482702.95366458</v>
      </c>
      <c r="C285">
        <v>3897035.99972811</v>
      </c>
    </row>
    <row r="286" spans="1:3">
      <c r="A286">
        <v>285</v>
      </c>
      <c r="B286">
        <v>5485484.17278244</v>
      </c>
      <c r="C286">
        <v>3896701.98940272</v>
      </c>
    </row>
    <row r="287" spans="1:3">
      <c r="A287">
        <v>286</v>
      </c>
      <c r="B287">
        <v>5487642.18638754</v>
      </c>
      <c r="C287">
        <v>3896407.9881167</v>
      </c>
    </row>
    <row r="288" spans="1:3">
      <c r="A288">
        <v>287</v>
      </c>
      <c r="B288">
        <v>5488092.32688674</v>
      </c>
      <c r="C288">
        <v>3896251.87643552</v>
      </c>
    </row>
    <row r="289" spans="1:3">
      <c r="A289">
        <v>288</v>
      </c>
      <c r="B289">
        <v>5492305.99955897</v>
      </c>
      <c r="C289">
        <v>3895911.17146495</v>
      </c>
    </row>
    <row r="290" spans="1:3">
      <c r="A290">
        <v>289</v>
      </c>
      <c r="B290">
        <v>5498099.09208445</v>
      </c>
      <c r="C290">
        <v>3895493.41291428</v>
      </c>
    </row>
    <row r="291" spans="1:3">
      <c r="A291">
        <v>290</v>
      </c>
      <c r="B291">
        <v>5495191.69274768</v>
      </c>
      <c r="C291">
        <v>3895593.05586337</v>
      </c>
    </row>
    <row r="292" spans="1:3">
      <c r="A292">
        <v>291</v>
      </c>
      <c r="B292">
        <v>5494808.65068628</v>
      </c>
      <c r="C292">
        <v>3895654.80869288</v>
      </c>
    </row>
    <row r="293" spans="1:3">
      <c r="A293">
        <v>292</v>
      </c>
      <c r="B293">
        <v>5500430.05697599</v>
      </c>
      <c r="C293">
        <v>3895261.86471604</v>
      </c>
    </row>
    <row r="294" spans="1:3">
      <c r="A294">
        <v>293</v>
      </c>
      <c r="B294">
        <v>5504113.5700358</v>
      </c>
      <c r="C294">
        <v>3894984.92278987</v>
      </c>
    </row>
    <row r="295" spans="1:3">
      <c r="A295">
        <v>294</v>
      </c>
      <c r="B295">
        <v>5501685.10293003</v>
      </c>
      <c r="C295">
        <v>3894874.2844557</v>
      </c>
    </row>
    <row r="296" spans="1:3">
      <c r="A296">
        <v>295</v>
      </c>
      <c r="B296">
        <v>5501428.4228055</v>
      </c>
      <c r="C296">
        <v>3894689.30171246</v>
      </c>
    </row>
    <row r="297" spans="1:3">
      <c r="A297">
        <v>296</v>
      </c>
      <c r="B297">
        <v>5501847.86778509</v>
      </c>
      <c r="C297">
        <v>3894451.44265892</v>
      </c>
    </row>
    <row r="298" spans="1:3">
      <c r="A298">
        <v>297</v>
      </c>
      <c r="B298">
        <v>5502586.93368812</v>
      </c>
      <c r="C298">
        <v>3894240.77134187</v>
      </c>
    </row>
    <row r="299" spans="1:3">
      <c r="A299">
        <v>298</v>
      </c>
      <c r="B299">
        <v>5503981.42201029</v>
      </c>
      <c r="C299">
        <v>3894090.0531183</v>
      </c>
    </row>
    <row r="300" spans="1:3">
      <c r="A300">
        <v>299</v>
      </c>
      <c r="B300">
        <v>5502373.91164998</v>
      </c>
      <c r="C300">
        <v>3893974.52022466</v>
      </c>
    </row>
    <row r="301" spans="1:3">
      <c r="A301">
        <v>300</v>
      </c>
      <c r="B301">
        <v>5497684.74492177</v>
      </c>
      <c r="C301">
        <v>3894238.0890106</v>
      </c>
    </row>
    <row r="302" spans="1:3">
      <c r="A302">
        <v>301</v>
      </c>
      <c r="B302">
        <v>5503879.54673796</v>
      </c>
      <c r="C302">
        <v>3893901.30957816</v>
      </c>
    </row>
    <row r="303" spans="1:3">
      <c r="A303">
        <v>302</v>
      </c>
      <c r="B303">
        <v>5504736.41238448</v>
      </c>
      <c r="C303">
        <v>3893769.58047936</v>
      </c>
    </row>
    <row r="304" spans="1:3">
      <c r="A304">
        <v>303</v>
      </c>
      <c r="B304">
        <v>5501016.98906132</v>
      </c>
      <c r="C304">
        <v>3893888.12332751</v>
      </c>
    </row>
    <row r="305" spans="1:3">
      <c r="A305">
        <v>304</v>
      </c>
      <c r="B305">
        <v>5498835.20030012</v>
      </c>
      <c r="C305">
        <v>3894007.60112161</v>
      </c>
    </row>
    <row r="306" spans="1:3">
      <c r="A306">
        <v>305</v>
      </c>
      <c r="B306">
        <v>5506504.75614474</v>
      </c>
      <c r="C306">
        <v>3893446.99101559</v>
      </c>
    </row>
    <row r="307" spans="1:3">
      <c r="A307">
        <v>306</v>
      </c>
      <c r="B307">
        <v>5511257.03383662</v>
      </c>
      <c r="C307">
        <v>3893021.09764867</v>
      </c>
    </row>
    <row r="308" spans="1:3">
      <c r="A308">
        <v>307</v>
      </c>
      <c r="B308">
        <v>5517053.14197972</v>
      </c>
      <c r="C308">
        <v>3892553.66065538</v>
      </c>
    </row>
    <row r="309" spans="1:3">
      <c r="A309">
        <v>308</v>
      </c>
      <c r="B309">
        <v>5520558.51167218</v>
      </c>
      <c r="C309">
        <v>3892273.80583222</v>
      </c>
    </row>
    <row r="310" spans="1:3">
      <c r="A310">
        <v>309</v>
      </c>
      <c r="B310">
        <v>5521660.64367458</v>
      </c>
      <c r="C310">
        <v>3892167.23870612</v>
      </c>
    </row>
    <row r="311" spans="1:3">
      <c r="A311">
        <v>310</v>
      </c>
      <c r="B311">
        <v>5523175.41305215</v>
      </c>
      <c r="C311">
        <v>3892206.83344884</v>
      </c>
    </row>
    <row r="312" spans="1:3">
      <c r="A312">
        <v>311</v>
      </c>
      <c r="B312">
        <v>5521738.98091171</v>
      </c>
      <c r="C312">
        <v>3892107.78222166</v>
      </c>
    </row>
    <row r="313" spans="1:3">
      <c r="A313">
        <v>312</v>
      </c>
      <c r="B313">
        <v>5519057.1089714</v>
      </c>
      <c r="C313">
        <v>3892135.10879148</v>
      </c>
    </row>
    <row r="314" spans="1:3">
      <c r="A314">
        <v>313</v>
      </c>
      <c r="B314">
        <v>5515849.55315768</v>
      </c>
      <c r="C314">
        <v>3892244.44858769</v>
      </c>
    </row>
    <row r="315" spans="1:3">
      <c r="A315">
        <v>314</v>
      </c>
      <c r="B315">
        <v>5514515.75078638</v>
      </c>
      <c r="C315">
        <v>3892320.45281511</v>
      </c>
    </row>
    <row r="316" spans="1:3">
      <c r="A316">
        <v>315</v>
      </c>
      <c r="B316">
        <v>5519189.19248689</v>
      </c>
      <c r="C316">
        <v>3892044.24332851</v>
      </c>
    </row>
    <row r="317" spans="1:3">
      <c r="A317">
        <v>316</v>
      </c>
      <c r="B317">
        <v>5519019.72449077</v>
      </c>
      <c r="C317">
        <v>3892029.38752657</v>
      </c>
    </row>
    <row r="318" spans="1:3">
      <c r="A318">
        <v>317</v>
      </c>
      <c r="B318">
        <v>5519324.8273555</v>
      </c>
      <c r="C318">
        <v>3891843.29252052</v>
      </c>
    </row>
    <row r="319" spans="1:3">
      <c r="A319">
        <v>318</v>
      </c>
      <c r="B319">
        <v>5515358.64484232</v>
      </c>
      <c r="C319">
        <v>3892069.8757996</v>
      </c>
    </row>
    <row r="320" spans="1:3">
      <c r="A320">
        <v>319</v>
      </c>
      <c r="B320">
        <v>5512919.12134808</v>
      </c>
      <c r="C320">
        <v>3892218.72026048</v>
      </c>
    </row>
    <row r="321" spans="1:3">
      <c r="A321">
        <v>320</v>
      </c>
      <c r="B321">
        <v>5521396.94049557</v>
      </c>
      <c r="C321">
        <v>3891638.75657411</v>
      </c>
    </row>
    <row r="322" spans="1:3">
      <c r="A322">
        <v>321</v>
      </c>
      <c r="B322">
        <v>5524052.50804861</v>
      </c>
      <c r="C322">
        <v>3891431.45593617</v>
      </c>
    </row>
    <row r="323" spans="1:3">
      <c r="A323">
        <v>322</v>
      </c>
      <c r="B323">
        <v>5522698.44131291</v>
      </c>
      <c r="C323">
        <v>3891455.22212363</v>
      </c>
    </row>
    <row r="324" spans="1:3">
      <c r="A324">
        <v>323</v>
      </c>
      <c r="B324">
        <v>5526818.46891101</v>
      </c>
      <c r="C324">
        <v>3891080.0973884</v>
      </c>
    </row>
    <row r="325" spans="1:3">
      <c r="A325">
        <v>324</v>
      </c>
      <c r="B325">
        <v>5527141.83743346</v>
      </c>
      <c r="C325">
        <v>3890946.85516088</v>
      </c>
    </row>
    <row r="326" spans="1:3">
      <c r="A326">
        <v>325</v>
      </c>
      <c r="B326">
        <v>5532163.2641882</v>
      </c>
      <c r="C326">
        <v>3890658.58046918</v>
      </c>
    </row>
    <row r="327" spans="1:3">
      <c r="A327">
        <v>326</v>
      </c>
      <c r="B327">
        <v>5531530.52751766</v>
      </c>
      <c r="C327">
        <v>3890672.74378813</v>
      </c>
    </row>
    <row r="328" spans="1:3">
      <c r="A328">
        <v>327</v>
      </c>
      <c r="B328">
        <v>5531949.39171278</v>
      </c>
      <c r="C328">
        <v>3890582.4995004</v>
      </c>
    </row>
    <row r="329" spans="1:3">
      <c r="A329">
        <v>328</v>
      </c>
      <c r="B329">
        <v>5537981.8252368</v>
      </c>
      <c r="C329">
        <v>3890175.25164104</v>
      </c>
    </row>
    <row r="330" spans="1:3">
      <c r="A330">
        <v>329</v>
      </c>
      <c r="B330">
        <v>5537862.89891839</v>
      </c>
      <c r="C330">
        <v>3890005.99148871</v>
      </c>
    </row>
    <row r="331" spans="1:3">
      <c r="A331">
        <v>330</v>
      </c>
      <c r="B331">
        <v>5535069.24797379</v>
      </c>
      <c r="C331">
        <v>3890024.12150809</v>
      </c>
    </row>
    <row r="332" spans="1:3">
      <c r="A332">
        <v>331</v>
      </c>
      <c r="B332">
        <v>5537975.27660926</v>
      </c>
      <c r="C332">
        <v>3889733.04709856</v>
      </c>
    </row>
    <row r="333" spans="1:3">
      <c r="A333">
        <v>332</v>
      </c>
      <c r="B333">
        <v>5538791.7412606</v>
      </c>
      <c r="C333">
        <v>3889659.26252504</v>
      </c>
    </row>
    <row r="334" spans="1:3">
      <c r="A334">
        <v>333</v>
      </c>
      <c r="B334">
        <v>5536326.63101967</v>
      </c>
      <c r="C334">
        <v>3889655.1612991</v>
      </c>
    </row>
    <row r="335" spans="1:3">
      <c r="A335">
        <v>334</v>
      </c>
      <c r="B335">
        <v>5538378.15509781</v>
      </c>
      <c r="C335">
        <v>3889427.9731536</v>
      </c>
    </row>
    <row r="336" spans="1:3">
      <c r="A336">
        <v>335</v>
      </c>
      <c r="B336">
        <v>5540771.26024329</v>
      </c>
      <c r="C336">
        <v>3889234.6155641</v>
      </c>
    </row>
    <row r="337" spans="1:3">
      <c r="A337">
        <v>336</v>
      </c>
      <c r="B337">
        <v>5537103.62109589</v>
      </c>
      <c r="C337">
        <v>3889377.02786858</v>
      </c>
    </row>
    <row r="338" spans="1:3">
      <c r="A338">
        <v>337</v>
      </c>
      <c r="B338">
        <v>5537817.32302823</v>
      </c>
      <c r="C338">
        <v>3889365.72349622</v>
      </c>
    </row>
    <row r="339" spans="1:3">
      <c r="A339">
        <v>338</v>
      </c>
      <c r="B339">
        <v>5539095.1198582</v>
      </c>
      <c r="C339">
        <v>3889262.56856224</v>
      </c>
    </row>
    <row r="340" spans="1:3">
      <c r="A340">
        <v>339</v>
      </c>
      <c r="B340">
        <v>5536522.27209978</v>
      </c>
      <c r="C340">
        <v>3889425.76421535</v>
      </c>
    </row>
    <row r="341" spans="1:3">
      <c r="A341">
        <v>340</v>
      </c>
      <c r="B341">
        <v>5543871.00390324</v>
      </c>
      <c r="C341">
        <v>3888885.89865572</v>
      </c>
    </row>
    <row r="342" spans="1:3">
      <c r="A342">
        <v>341</v>
      </c>
      <c r="B342">
        <v>5547767.0638063</v>
      </c>
      <c r="C342">
        <v>3888537.68711256</v>
      </c>
    </row>
    <row r="343" spans="1:3">
      <c r="A343">
        <v>342</v>
      </c>
      <c r="B343">
        <v>5550894.72913382</v>
      </c>
      <c r="C343">
        <v>3888234.04535665</v>
      </c>
    </row>
    <row r="344" spans="1:3">
      <c r="A344">
        <v>343</v>
      </c>
      <c r="B344">
        <v>5550606.26296913</v>
      </c>
      <c r="C344">
        <v>3888150.36419065</v>
      </c>
    </row>
    <row r="345" spans="1:3">
      <c r="A345">
        <v>344</v>
      </c>
      <c r="B345">
        <v>5558145.27376293</v>
      </c>
      <c r="C345">
        <v>3887720.10616341</v>
      </c>
    </row>
    <row r="346" spans="1:3">
      <c r="A346">
        <v>345</v>
      </c>
      <c r="B346">
        <v>5558759.23669551</v>
      </c>
      <c r="C346">
        <v>3887629.6237785</v>
      </c>
    </row>
    <row r="347" spans="1:3">
      <c r="A347">
        <v>346</v>
      </c>
      <c r="B347">
        <v>5556443.54202396</v>
      </c>
      <c r="C347">
        <v>3887728.52666589</v>
      </c>
    </row>
    <row r="348" spans="1:3">
      <c r="A348">
        <v>347</v>
      </c>
      <c r="B348">
        <v>5558004.31785183</v>
      </c>
      <c r="C348">
        <v>3887688.12859388</v>
      </c>
    </row>
    <row r="349" spans="1:3">
      <c r="A349">
        <v>348</v>
      </c>
      <c r="B349">
        <v>5563751.52161252</v>
      </c>
      <c r="C349">
        <v>3887374.82403553</v>
      </c>
    </row>
    <row r="350" spans="1:3">
      <c r="A350">
        <v>349</v>
      </c>
      <c r="B350">
        <v>5558480.08822795</v>
      </c>
      <c r="C350">
        <v>3887647.8809493</v>
      </c>
    </row>
    <row r="351" spans="1:3">
      <c r="A351">
        <v>350</v>
      </c>
      <c r="B351">
        <v>5562543.02831084</v>
      </c>
      <c r="C351">
        <v>3887405.17503987</v>
      </c>
    </row>
    <row r="352" spans="1:3">
      <c r="A352">
        <v>351</v>
      </c>
      <c r="B352">
        <v>5561751.44371716</v>
      </c>
      <c r="C352">
        <v>3887413.05796886</v>
      </c>
    </row>
    <row r="353" spans="1:3">
      <c r="A353">
        <v>352</v>
      </c>
      <c r="B353">
        <v>5560683.81191448</v>
      </c>
      <c r="C353">
        <v>3887311.69639739</v>
      </c>
    </row>
    <row r="354" spans="1:3">
      <c r="A354">
        <v>353</v>
      </c>
      <c r="B354">
        <v>5559952.88799236</v>
      </c>
      <c r="C354">
        <v>3887237.47243686</v>
      </c>
    </row>
    <row r="355" spans="1:3">
      <c r="A355">
        <v>354</v>
      </c>
      <c r="B355">
        <v>5561940.64303742</v>
      </c>
      <c r="C355">
        <v>3887125.66003788</v>
      </c>
    </row>
    <row r="356" spans="1:3">
      <c r="A356">
        <v>355</v>
      </c>
      <c r="B356">
        <v>5564142.59641091</v>
      </c>
      <c r="C356">
        <v>3886998.55903448</v>
      </c>
    </row>
    <row r="357" spans="1:3">
      <c r="A357">
        <v>356</v>
      </c>
      <c r="B357">
        <v>5566042.55264944</v>
      </c>
      <c r="C357">
        <v>3886840.61749246</v>
      </c>
    </row>
    <row r="358" spans="1:3">
      <c r="A358">
        <v>357</v>
      </c>
      <c r="B358">
        <v>5563833.70806016</v>
      </c>
      <c r="C358">
        <v>3886898.23072431</v>
      </c>
    </row>
    <row r="359" spans="1:3">
      <c r="A359">
        <v>358</v>
      </c>
      <c r="B359">
        <v>5564442.6419707</v>
      </c>
      <c r="C359">
        <v>3886854.97654906</v>
      </c>
    </row>
    <row r="360" spans="1:3">
      <c r="A360">
        <v>359</v>
      </c>
      <c r="B360">
        <v>5563445.97920739</v>
      </c>
      <c r="C360">
        <v>3886802.5809951</v>
      </c>
    </row>
    <row r="361" spans="1:3">
      <c r="A361">
        <v>360</v>
      </c>
      <c r="B361">
        <v>5566697.21621344</v>
      </c>
      <c r="C361">
        <v>3886613.87552841</v>
      </c>
    </row>
    <row r="362" spans="1:3">
      <c r="A362">
        <v>361</v>
      </c>
      <c r="B362">
        <v>5567105.26433925</v>
      </c>
      <c r="C362">
        <v>3886538.60487342</v>
      </c>
    </row>
    <row r="363" spans="1:3">
      <c r="A363">
        <v>362</v>
      </c>
      <c r="B363">
        <v>5564164.74248161</v>
      </c>
      <c r="C363">
        <v>3886732.56727912</v>
      </c>
    </row>
    <row r="364" spans="1:3">
      <c r="A364">
        <v>363</v>
      </c>
      <c r="B364">
        <v>5565966.15075762</v>
      </c>
      <c r="C364">
        <v>3886668.29456755</v>
      </c>
    </row>
    <row r="365" spans="1:3">
      <c r="A365">
        <v>364</v>
      </c>
      <c r="B365">
        <v>5571419.90788063</v>
      </c>
      <c r="C365">
        <v>3886289.54023025</v>
      </c>
    </row>
    <row r="366" spans="1:3">
      <c r="A366">
        <v>365</v>
      </c>
      <c r="B366">
        <v>5565784.14843152</v>
      </c>
      <c r="C366">
        <v>3886508.1185717</v>
      </c>
    </row>
    <row r="367" spans="1:3">
      <c r="A367">
        <v>366</v>
      </c>
      <c r="B367">
        <v>5564328.59673779</v>
      </c>
      <c r="C367">
        <v>3886647.85587242</v>
      </c>
    </row>
    <row r="368" spans="1:3">
      <c r="A368">
        <v>367</v>
      </c>
      <c r="B368">
        <v>5564406.69884361</v>
      </c>
      <c r="C368">
        <v>3886568.45819449</v>
      </c>
    </row>
    <row r="369" spans="1:3">
      <c r="A369">
        <v>368</v>
      </c>
      <c r="B369">
        <v>5569472.25465541</v>
      </c>
      <c r="C369">
        <v>3886224.2589222</v>
      </c>
    </row>
    <row r="370" spans="1:3">
      <c r="A370">
        <v>369</v>
      </c>
      <c r="B370">
        <v>5571645.7174369</v>
      </c>
      <c r="C370">
        <v>3886028.97129257</v>
      </c>
    </row>
    <row r="371" spans="1:3">
      <c r="A371">
        <v>370</v>
      </c>
      <c r="B371">
        <v>5574545.57181284</v>
      </c>
      <c r="C371">
        <v>3885795.31133934</v>
      </c>
    </row>
    <row r="372" spans="1:3">
      <c r="A372">
        <v>371</v>
      </c>
      <c r="B372">
        <v>5575983.86892495</v>
      </c>
      <c r="C372">
        <v>3885754.24793212</v>
      </c>
    </row>
    <row r="373" spans="1:3">
      <c r="A373">
        <v>372</v>
      </c>
      <c r="B373">
        <v>5576043.96883092</v>
      </c>
      <c r="C373">
        <v>3885699.623894</v>
      </c>
    </row>
    <row r="374" spans="1:3">
      <c r="A374">
        <v>373</v>
      </c>
      <c r="B374">
        <v>5575174.51845679</v>
      </c>
      <c r="C374">
        <v>3885793.01564905</v>
      </c>
    </row>
    <row r="375" spans="1:3">
      <c r="A375">
        <v>374</v>
      </c>
      <c r="B375">
        <v>5574541.02608544</v>
      </c>
      <c r="C375">
        <v>3885812.94394767</v>
      </c>
    </row>
    <row r="376" spans="1:3">
      <c r="A376">
        <v>375</v>
      </c>
      <c r="B376">
        <v>5574162.15237863</v>
      </c>
      <c r="C376">
        <v>3885648.62103621</v>
      </c>
    </row>
    <row r="377" spans="1:3">
      <c r="A377">
        <v>376</v>
      </c>
      <c r="B377">
        <v>5576182.84626351</v>
      </c>
      <c r="C377">
        <v>3885491.93448703</v>
      </c>
    </row>
    <row r="378" spans="1:3">
      <c r="A378">
        <v>377</v>
      </c>
      <c r="B378">
        <v>5583821.95715219</v>
      </c>
      <c r="C378">
        <v>3885093.92528979</v>
      </c>
    </row>
    <row r="379" spans="1:3">
      <c r="A379">
        <v>378</v>
      </c>
      <c r="B379">
        <v>5576511.74846882</v>
      </c>
      <c r="C379">
        <v>3885425.8140904</v>
      </c>
    </row>
    <row r="380" spans="1:3">
      <c r="A380">
        <v>379</v>
      </c>
      <c r="B380">
        <v>5572608.00128389</v>
      </c>
      <c r="C380">
        <v>3885608.08520822</v>
      </c>
    </row>
    <row r="381" spans="1:3">
      <c r="A381">
        <v>380</v>
      </c>
      <c r="B381">
        <v>5574950.85599909</v>
      </c>
      <c r="C381">
        <v>3885509.13717819</v>
      </c>
    </row>
    <row r="382" spans="1:3">
      <c r="A382">
        <v>381</v>
      </c>
      <c r="B382">
        <v>5577006.38164052</v>
      </c>
      <c r="C382">
        <v>3885304.36502017</v>
      </c>
    </row>
    <row r="383" spans="1:3">
      <c r="A383">
        <v>382</v>
      </c>
      <c r="B383">
        <v>5575525.41405005</v>
      </c>
      <c r="C383">
        <v>3885309.32514152</v>
      </c>
    </row>
    <row r="384" spans="1:3">
      <c r="A384">
        <v>383</v>
      </c>
      <c r="B384">
        <v>5578309.25716944</v>
      </c>
      <c r="C384">
        <v>3885200.59984284</v>
      </c>
    </row>
    <row r="385" spans="1:3">
      <c r="A385">
        <v>384</v>
      </c>
      <c r="B385">
        <v>5573453.62530463</v>
      </c>
      <c r="C385">
        <v>3885518.23641775</v>
      </c>
    </row>
    <row r="386" spans="1:3">
      <c r="A386">
        <v>385</v>
      </c>
      <c r="B386">
        <v>5572368.39865522</v>
      </c>
      <c r="C386">
        <v>3885552.33039828</v>
      </c>
    </row>
    <row r="387" spans="1:3">
      <c r="A387">
        <v>386</v>
      </c>
      <c r="B387">
        <v>5575292.82649608</v>
      </c>
      <c r="C387">
        <v>3885524.22526695</v>
      </c>
    </row>
    <row r="388" spans="1:3">
      <c r="A388">
        <v>387</v>
      </c>
      <c r="B388">
        <v>5570141.86983512</v>
      </c>
      <c r="C388">
        <v>3885715.02974761</v>
      </c>
    </row>
    <row r="389" spans="1:3">
      <c r="A389">
        <v>388</v>
      </c>
      <c r="B389">
        <v>5580162.36785469</v>
      </c>
      <c r="C389">
        <v>3885093.58269794</v>
      </c>
    </row>
    <row r="390" spans="1:3">
      <c r="A390">
        <v>389</v>
      </c>
      <c r="B390">
        <v>5582106.06314639</v>
      </c>
      <c r="C390">
        <v>3885036.73910923</v>
      </c>
    </row>
    <row r="391" spans="1:3">
      <c r="A391">
        <v>390</v>
      </c>
      <c r="B391">
        <v>5578363.75736871</v>
      </c>
      <c r="C391">
        <v>3885165.50369194</v>
      </c>
    </row>
    <row r="392" spans="1:3">
      <c r="A392">
        <v>391</v>
      </c>
      <c r="B392">
        <v>5583388.26375875</v>
      </c>
      <c r="C392">
        <v>3884798.55141396</v>
      </c>
    </row>
    <row r="393" spans="1:3">
      <c r="A393">
        <v>392</v>
      </c>
      <c r="B393">
        <v>5577136.035785</v>
      </c>
      <c r="C393">
        <v>3885211.24447242</v>
      </c>
    </row>
    <row r="394" spans="1:3">
      <c r="A394">
        <v>393</v>
      </c>
      <c r="B394">
        <v>5577950.27029167</v>
      </c>
      <c r="C394">
        <v>3885174.74405057</v>
      </c>
    </row>
    <row r="395" spans="1:3">
      <c r="A395">
        <v>394</v>
      </c>
      <c r="B395">
        <v>5577983.79810375</v>
      </c>
      <c r="C395">
        <v>3885200.60511968</v>
      </c>
    </row>
    <row r="396" spans="1:3">
      <c r="A396">
        <v>395</v>
      </c>
      <c r="B396">
        <v>5578340.40434183</v>
      </c>
      <c r="C396">
        <v>3885206.16563941</v>
      </c>
    </row>
    <row r="397" spans="1:3">
      <c r="A397">
        <v>396</v>
      </c>
      <c r="B397">
        <v>5577983.62750799</v>
      </c>
      <c r="C397">
        <v>3885224.27661396</v>
      </c>
    </row>
    <row r="398" spans="1:3">
      <c r="A398">
        <v>397</v>
      </c>
      <c r="B398">
        <v>5578127.49876483</v>
      </c>
      <c r="C398">
        <v>3885177.12047344</v>
      </c>
    </row>
    <row r="399" spans="1:3">
      <c r="A399">
        <v>398</v>
      </c>
      <c r="B399">
        <v>5580260.19688015</v>
      </c>
      <c r="C399">
        <v>3885036.07398615</v>
      </c>
    </row>
    <row r="400" spans="1:3">
      <c r="A400">
        <v>399</v>
      </c>
      <c r="B400">
        <v>5577246.94350009</v>
      </c>
      <c r="C400">
        <v>3885218.0475224</v>
      </c>
    </row>
    <row r="401" spans="1:3">
      <c r="A401">
        <v>400</v>
      </c>
      <c r="B401">
        <v>5576039.08843656</v>
      </c>
      <c r="C401">
        <v>3885257.57150783</v>
      </c>
    </row>
    <row r="402" spans="1:3">
      <c r="A402">
        <v>401</v>
      </c>
      <c r="B402">
        <v>5577327.78931069</v>
      </c>
      <c r="C402">
        <v>3885183.46971052</v>
      </c>
    </row>
    <row r="403" spans="1:3">
      <c r="A403">
        <v>402</v>
      </c>
      <c r="B403">
        <v>5577966.77053818</v>
      </c>
      <c r="C403">
        <v>3885120.96506489</v>
      </c>
    </row>
    <row r="404" spans="1:3">
      <c r="A404">
        <v>403</v>
      </c>
      <c r="B404">
        <v>5580038.73086657</v>
      </c>
      <c r="C404">
        <v>3884973.82959464</v>
      </c>
    </row>
    <row r="405" spans="1:3">
      <c r="A405">
        <v>404</v>
      </c>
      <c r="B405">
        <v>5582188.32960318</v>
      </c>
      <c r="C405">
        <v>3884817.25022762</v>
      </c>
    </row>
    <row r="406" spans="1:3">
      <c r="A406">
        <v>405</v>
      </c>
      <c r="B406">
        <v>5582717.03249679</v>
      </c>
      <c r="C406">
        <v>3884764.03420994</v>
      </c>
    </row>
    <row r="407" spans="1:3">
      <c r="A407">
        <v>406</v>
      </c>
      <c r="B407">
        <v>5583194.13807194</v>
      </c>
      <c r="C407">
        <v>3884759.75833911</v>
      </c>
    </row>
    <row r="408" spans="1:3">
      <c r="A408">
        <v>407</v>
      </c>
      <c r="B408">
        <v>5584059.55658296</v>
      </c>
      <c r="C408">
        <v>3884705.31759142</v>
      </c>
    </row>
    <row r="409" spans="1:3">
      <c r="A409">
        <v>408</v>
      </c>
      <c r="B409">
        <v>5584463.39448156</v>
      </c>
      <c r="C409">
        <v>3884680.67950742</v>
      </c>
    </row>
    <row r="410" spans="1:3">
      <c r="A410">
        <v>409</v>
      </c>
      <c r="B410">
        <v>5583563.92408955</v>
      </c>
      <c r="C410">
        <v>3884660.2734969</v>
      </c>
    </row>
    <row r="411" spans="1:3">
      <c r="A411">
        <v>410</v>
      </c>
      <c r="B411">
        <v>5587108.77090023</v>
      </c>
      <c r="C411">
        <v>3884457.91948676</v>
      </c>
    </row>
    <row r="412" spans="1:3">
      <c r="A412">
        <v>411</v>
      </c>
      <c r="B412">
        <v>5583322.96398645</v>
      </c>
      <c r="C412">
        <v>3884683.61946938</v>
      </c>
    </row>
    <row r="413" spans="1:3">
      <c r="A413">
        <v>412</v>
      </c>
      <c r="B413">
        <v>5584403.8822364</v>
      </c>
      <c r="C413">
        <v>3884615.64724353</v>
      </c>
    </row>
    <row r="414" spans="1:3">
      <c r="A414">
        <v>413</v>
      </c>
      <c r="B414">
        <v>5583676.24572232</v>
      </c>
      <c r="C414">
        <v>3884669.82079004</v>
      </c>
    </row>
    <row r="415" spans="1:3">
      <c r="A415">
        <v>414</v>
      </c>
      <c r="B415">
        <v>5582135.08020217</v>
      </c>
      <c r="C415">
        <v>3884673.02980102</v>
      </c>
    </row>
    <row r="416" spans="1:3">
      <c r="A416">
        <v>415</v>
      </c>
      <c r="B416">
        <v>5579453.49709111</v>
      </c>
      <c r="C416">
        <v>3884788.23976951</v>
      </c>
    </row>
    <row r="417" spans="1:3">
      <c r="A417">
        <v>416</v>
      </c>
      <c r="B417">
        <v>5582479.83806843</v>
      </c>
      <c r="C417">
        <v>3884642.74504462</v>
      </c>
    </row>
    <row r="418" spans="1:3">
      <c r="A418">
        <v>417</v>
      </c>
      <c r="B418">
        <v>5585321.24973028</v>
      </c>
      <c r="C418">
        <v>3884477.43588024</v>
      </c>
    </row>
    <row r="419" spans="1:3">
      <c r="A419">
        <v>418</v>
      </c>
      <c r="B419">
        <v>5585950.89426157</v>
      </c>
      <c r="C419">
        <v>3884457.4200562</v>
      </c>
    </row>
    <row r="420" spans="1:3">
      <c r="A420">
        <v>419</v>
      </c>
      <c r="B420">
        <v>5586105.22144541</v>
      </c>
      <c r="C420">
        <v>3884401.78078125</v>
      </c>
    </row>
    <row r="421" spans="1:3">
      <c r="A421">
        <v>420</v>
      </c>
      <c r="B421">
        <v>5585871.46089224</v>
      </c>
      <c r="C421">
        <v>3884433.18677239</v>
      </c>
    </row>
    <row r="422" spans="1:3">
      <c r="A422">
        <v>421</v>
      </c>
      <c r="B422">
        <v>5586742.18701794</v>
      </c>
      <c r="C422">
        <v>3884347.65850567</v>
      </c>
    </row>
    <row r="423" spans="1:3">
      <c r="A423">
        <v>422</v>
      </c>
      <c r="B423">
        <v>5584523.33296309</v>
      </c>
      <c r="C423">
        <v>3884499.22593595</v>
      </c>
    </row>
    <row r="424" spans="1:3">
      <c r="A424">
        <v>423</v>
      </c>
      <c r="B424">
        <v>5587542.9918304</v>
      </c>
      <c r="C424">
        <v>3884313.89742278</v>
      </c>
    </row>
    <row r="425" spans="1:3">
      <c r="A425">
        <v>424</v>
      </c>
      <c r="B425">
        <v>5587295.1737454</v>
      </c>
      <c r="C425">
        <v>3884333.95582387</v>
      </c>
    </row>
    <row r="426" spans="1:3">
      <c r="A426">
        <v>425</v>
      </c>
      <c r="B426">
        <v>5586679.99610235</v>
      </c>
      <c r="C426">
        <v>3884298.60539815</v>
      </c>
    </row>
    <row r="427" spans="1:3">
      <c r="A427">
        <v>426</v>
      </c>
      <c r="B427">
        <v>5588286.1259029</v>
      </c>
      <c r="C427">
        <v>3884169.57751394</v>
      </c>
    </row>
    <row r="428" spans="1:3">
      <c r="A428">
        <v>427</v>
      </c>
      <c r="B428">
        <v>5587012.89368405</v>
      </c>
      <c r="C428">
        <v>3884268.71289493</v>
      </c>
    </row>
    <row r="429" spans="1:3">
      <c r="A429">
        <v>428</v>
      </c>
      <c r="B429">
        <v>5586508.53250329</v>
      </c>
      <c r="C429">
        <v>3884246.47102552</v>
      </c>
    </row>
    <row r="430" spans="1:3">
      <c r="A430">
        <v>429</v>
      </c>
      <c r="B430">
        <v>5583491.97147767</v>
      </c>
      <c r="C430">
        <v>3884402.60294471</v>
      </c>
    </row>
    <row r="431" spans="1:3">
      <c r="A431">
        <v>430</v>
      </c>
      <c r="B431">
        <v>5585911.68674209</v>
      </c>
      <c r="C431">
        <v>3884262.21598248</v>
      </c>
    </row>
    <row r="432" spans="1:3">
      <c r="A432">
        <v>431</v>
      </c>
      <c r="B432">
        <v>5586427.71324186</v>
      </c>
      <c r="C432">
        <v>3884253.11608479</v>
      </c>
    </row>
    <row r="433" spans="1:3">
      <c r="A433">
        <v>432</v>
      </c>
      <c r="B433">
        <v>5586419.91020234</v>
      </c>
      <c r="C433">
        <v>3884235.69006243</v>
      </c>
    </row>
    <row r="434" spans="1:3">
      <c r="A434">
        <v>433</v>
      </c>
      <c r="B434">
        <v>5583761.85673624</v>
      </c>
      <c r="C434">
        <v>3884382.93006835</v>
      </c>
    </row>
    <row r="435" spans="1:3">
      <c r="A435">
        <v>434</v>
      </c>
      <c r="B435">
        <v>5584498.20765317</v>
      </c>
      <c r="C435">
        <v>3884337.71933328</v>
      </c>
    </row>
    <row r="436" spans="1:3">
      <c r="A436">
        <v>435</v>
      </c>
      <c r="B436">
        <v>5584276.451289</v>
      </c>
      <c r="C436">
        <v>3884327.28141739</v>
      </c>
    </row>
    <row r="437" spans="1:3">
      <c r="A437">
        <v>436</v>
      </c>
      <c r="B437">
        <v>5583997.66619574</v>
      </c>
      <c r="C437">
        <v>3884372.48853545</v>
      </c>
    </row>
    <row r="438" spans="1:3">
      <c r="A438">
        <v>437</v>
      </c>
      <c r="B438">
        <v>5586590.68747806</v>
      </c>
      <c r="C438">
        <v>3884161.1018661</v>
      </c>
    </row>
    <row r="439" spans="1:3">
      <c r="A439">
        <v>438</v>
      </c>
      <c r="B439">
        <v>5587816.76499374</v>
      </c>
      <c r="C439">
        <v>3884077.9484108</v>
      </c>
    </row>
    <row r="440" spans="1:3">
      <c r="A440">
        <v>439</v>
      </c>
      <c r="B440">
        <v>5587905.68157475</v>
      </c>
      <c r="C440">
        <v>3884107.17869811</v>
      </c>
    </row>
    <row r="441" spans="1:3">
      <c r="A441">
        <v>440</v>
      </c>
      <c r="B441">
        <v>5584856.93492367</v>
      </c>
      <c r="C441">
        <v>3884230.30665018</v>
      </c>
    </row>
    <row r="442" spans="1:3">
      <c r="A442">
        <v>441</v>
      </c>
      <c r="B442">
        <v>5584502.8380571</v>
      </c>
      <c r="C442">
        <v>3884228.15192807</v>
      </c>
    </row>
    <row r="443" spans="1:3">
      <c r="A443">
        <v>442</v>
      </c>
      <c r="B443">
        <v>5584885.94676371</v>
      </c>
      <c r="C443">
        <v>3884242.68359706</v>
      </c>
    </row>
    <row r="444" spans="1:3">
      <c r="A444">
        <v>443</v>
      </c>
      <c r="B444">
        <v>5583535.16529515</v>
      </c>
      <c r="C444">
        <v>3884231.09288007</v>
      </c>
    </row>
    <row r="445" spans="1:3">
      <c r="A445">
        <v>444</v>
      </c>
      <c r="B445">
        <v>5586326.59382249</v>
      </c>
      <c r="C445">
        <v>3884148.56045325</v>
      </c>
    </row>
    <row r="446" spans="1:3">
      <c r="A446">
        <v>445</v>
      </c>
      <c r="B446">
        <v>5587234.97068407</v>
      </c>
      <c r="C446">
        <v>3884113.67904334</v>
      </c>
    </row>
    <row r="447" spans="1:3">
      <c r="A447">
        <v>446</v>
      </c>
      <c r="B447">
        <v>5585597.9859033</v>
      </c>
      <c r="C447">
        <v>3884194.61808453</v>
      </c>
    </row>
    <row r="448" spans="1:3">
      <c r="A448">
        <v>447</v>
      </c>
      <c r="B448">
        <v>5586469.36946044</v>
      </c>
      <c r="C448">
        <v>3884177.2576701</v>
      </c>
    </row>
    <row r="449" spans="1:3">
      <c r="A449">
        <v>448</v>
      </c>
      <c r="B449">
        <v>5585991.55413852</v>
      </c>
      <c r="C449">
        <v>3884170.91683444</v>
      </c>
    </row>
    <row r="450" spans="1:3">
      <c r="A450">
        <v>449</v>
      </c>
      <c r="B450">
        <v>5586619.27423903</v>
      </c>
      <c r="C450">
        <v>3884164.02017676</v>
      </c>
    </row>
    <row r="451" spans="1:3">
      <c r="A451">
        <v>450</v>
      </c>
      <c r="B451">
        <v>5586935.45418641</v>
      </c>
      <c r="C451">
        <v>3884166.52726597</v>
      </c>
    </row>
    <row r="452" spans="1:3">
      <c r="A452">
        <v>451</v>
      </c>
      <c r="B452">
        <v>5585435.93142333</v>
      </c>
      <c r="C452">
        <v>3884264.26463843</v>
      </c>
    </row>
    <row r="453" spans="1:3">
      <c r="A453">
        <v>452</v>
      </c>
      <c r="B453">
        <v>5586932.58439662</v>
      </c>
      <c r="C453">
        <v>3884158.88668735</v>
      </c>
    </row>
    <row r="454" spans="1:3">
      <c r="A454">
        <v>453</v>
      </c>
      <c r="B454">
        <v>5588583.47907936</v>
      </c>
      <c r="C454">
        <v>3884077.82906449</v>
      </c>
    </row>
    <row r="455" spans="1:3">
      <c r="A455">
        <v>454</v>
      </c>
      <c r="B455">
        <v>5587039.30066419</v>
      </c>
      <c r="C455">
        <v>3884159.829947</v>
      </c>
    </row>
    <row r="456" spans="1:3">
      <c r="A456">
        <v>455</v>
      </c>
      <c r="B456">
        <v>5586995.8946204</v>
      </c>
      <c r="C456">
        <v>3884162.18748369</v>
      </c>
    </row>
    <row r="457" spans="1:3">
      <c r="A457">
        <v>456</v>
      </c>
      <c r="B457">
        <v>5586458.26204104</v>
      </c>
      <c r="C457">
        <v>3884188.14018207</v>
      </c>
    </row>
    <row r="458" spans="1:3">
      <c r="A458">
        <v>457</v>
      </c>
      <c r="B458">
        <v>5586354.18107417</v>
      </c>
      <c r="C458">
        <v>3884160.10293162</v>
      </c>
    </row>
    <row r="459" spans="1:3">
      <c r="A459">
        <v>458</v>
      </c>
      <c r="B459">
        <v>5586901.54836698</v>
      </c>
      <c r="C459">
        <v>3884119.82126654</v>
      </c>
    </row>
    <row r="460" spans="1:3">
      <c r="A460">
        <v>459</v>
      </c>
      <c r="B460">
        <v>5587617.5683441</v>
      </c>
      <c r="C460">
        <v>3884080.16304313</v>
      </c>
    </row>
    <row r="461" spans="1:3">
      <c r="A461">
        <v>460</v>
      </c>
      <c r="B461">
        <v>5585808.99653015</v>
      </c>
      <c r="C461">
        <v>3884186.0185885</v>
      </c>
    </row>
    <row r="462" spans="1:3">
      <c r="A462">
        <v>461</v>
      </c>
      <c r="B462">
        <v>5586819.47081514</v>
      </c>
      <c r="C462">
        <v>3884129.08412156</v>
      </c>
    </row>
    <row r="463" spans="1:3">
      <c r="A463">
        <v>462</v>
      </c>
      <c r="B463">
        <v>5586807.54967782</v>
      </c>
      <c r="C463">
        <v>3884105.3845049</v>
      </c>
    </row>
    <row r="464" spans="1:3">
      <c r="A464">
        <v>463</v>
      </c>
      <c r="B464">
        <v>5585972.17511557</v>
      </c>
      <c r="C464">
        <v>3884145.11627832</v>
      </c>
    </row>
    <row r="465" spans="1:3">
      <c r="A465">
        <v>464</v>
      </c>
      <c r="B465">
        <v>5588149.06474228</v>
      </c>
      <c r="C465">
        <v>3884022.73493309</v>
      </c>
    </row>
    <row r="466" spans="1:3">
      <c r="A466">
        <v>465</v>
      </c>
      <c r="B466">
        <v>5588723.768942</v>
      </c>
      <c r="C466">
        <v>3883993.98649937</v>
      </c>
    </row>
    <row r="467" spans="1:3">
      <c r="A467">
        <v>466</v>
      </c>
      <c r="B467">
        <v>5587888.2369409</v>
      </c>
      <c r="C467">
        <v>3884033.22561464</v>
      </c>
    </row>
    <row r="468" spans="1:3">
      <c r="A468">
        <v>467</v>
      </c>
      <c r="B468">
        <v>5588855.09216067</v>
      </c>
      <c r="C468">
        <v>3883959.14295487</v>
      </c>
    </row>
    <row r="469" spans="1:3">
      <c r="A469">
        <v>468</v>
      </c>
      <c r="B469">
        <v>5588279.39676736</v>
      </c>
      <c r="C469">
        <v>3884022.40577007</v>
      </c>
    </row>
    <row r="470" spans="1:3">
      <c r="A470">
        <v>469</v>
      </c>
      <c r="B470">
        <v>5587778.64957386</v>
      </c>
      <c r="C470">
        <v>3884042.80309487</v>
      </c>
    </row>
    <row r="471" spans="1:3">
      <c r="A471">
        <v>470</v>
      </c>
      <c r="B471">
        <v>5586758.21160303</v>
      </c>
      <c r="C471">
        <v>3884071.38598443</v>
      </c>
    </row>
    <row r="472" spans="1:3">
      <c r="A472">
        <v>471</v>
      </c>
      <c r="B472">
        <v>5586229.46930232</v>
      </c>
      <c r="C472">
        <v>3884084.08791229</v>
      </c>
    </row>
    <row r="473" spans="1:3">
      <c r="A473">
        <v>472</v>
      </c>
      <c r="B473">
        <v>5586086.61625103</v>
      </c>
      <c r="C473">
        <v>3884113.58709492</v>
      </c>
    </row>
    <row r="474" spans="1:3">
      <c r="A474">
        <v>473</v>
      </c>
      <c r="B474">
        <v>5587423.64909103</v>
      </c>
      <c r="C474">
        <v>3884020.77489986</v>
      </c>
    </row>
    <row r="475" spans="1:3">
      <c r="A475">
        <v>474</v>
      </c>
      <c r="B475">
        <v>5587897.79384118</v>
      </c>
      <c r="C475">
        <v>3884002.80714265</v>
      </c>
    </row>
    <row r="476" spans="1:3">
      <c r="A476">
        <v>475</v>
      </c>
      <c r="B476">
        <v>5586797.18769899</v>
      </c>
      <c r="C476">
        <v>3884059.28759141</v>
      </c>
    </row>
    <row r="477" spans="1:3">
      <c r="A477">
        <v>476</v>
      </c>
      <c r="B477">
        <v>5588110.4776046</v>
      </c>
      <c r="C477">
        <v>3883987.47543949</v>
      </c>
    </row>
    <row r="478" spans="1:3">
      <c r="A478">
        <v>477</v>
      </c>
      <c r="B478">
        <v>5588645.38575223</v>
      </c>
      <c r="C478">
        <v>3883953.80045688</v>
      </c>
    </row>
    <row r="479" spans="1:3">
      <c r="A479">
        <v>478</v>
      </c>
      <c r="B479">
        <v>5588225.51936763</v>
      </c>
      <c r="C479">
        <v>3883981.29175874</v>
      </c>
    </row>
    <row r="480" spans="1:3">
      <c r="A480">
        <v>479</v>
      </c>
      <c r="B480">
        <v>5588488.96148931</v>
      </c>
      <c r="C480">
        <v>3883956.52015938</v>
      </c>
    </row>
    <row r="481" spans="1:3">
      <c r="A481">
        <v>480</v>
      </c>
      <c r="B481">
        <v>5589474.80255323</v>
      </c>
      <c r="C481">
        <v>3883878.0453772</v>
      </c>
    </row>
    <row r="482" spans="1:3">
      <c r="A482">
        <v>481</v>
      </c>
      <c r="B482">
        <v>5589976.35926387</v>
      </c>
      <c r="C482">
        <v>3883816.80470484</v>
      </c>
    </row>
    <row r="483" spans="1:3">
      <c r="A483">
        <v>482</v>
      </c>
      <c r="B483">
        <v>5589550.82565603</v>
      </c>
      <c r="C483">
        <v>3883882.67797632</v>
      </c>
    </row>
    <row r="484" spans="1:3">
      <c r="A484">
        <v>483</v>
      </c>
      <c r="B484">
        <v>5590955.75156649</v>
      </c>
      <c r="C484">
        <v>3883790.74205074</v>
      </c>
    </row>
    <row r="485" spans="1:3">
      <c r="A485">
        <v>484</v>
      </c>
      <c r="B485">
        <v>5589790.56328351</v>
      </c>
      <c r="C485">
        <v>3883861.11031264</v>
      </c>
    </row>
    <row r="486" spans="1:3">
      <c r="A486">
        <v>485</v>
      </c>
      <c r="B486">
        <v>5591105.19180951</v>
      </c>
      <c r="C486">
        <v>3883788.39282481</v>
      </c>
    </row>
    <row r="487" spans="1:3">
      <c r="A487">
        <v>486</v>
      </c>
      <c r="B487">
        <v>5589915.44955285</v>
      </c>
      <c r="C487">
        <v>3883830.10602112</v>
      </c>
    </row>
    <row r="488" spans="1:3">
      <c r="A488">
        <v>487</v>
      </c>
      <c r="B488">
        <v>5589741.00409885</v>
      </c>
      <c r="C488">
        <v>3883821.33401272</v>
      </c>
    </row>
    <row r="489" spans="1:3">
      <c r="A489">
        <v>488</v>
      </c>
      <c r="B489">
        <v>5590038.40130813</v>
      </c>
      <c r="C489">
        <v>3883822.11290571</v>
      </c>
    </row>
    <row r="490" spans="1:3">
      <c r="A490">
        <v>489</v>
      </c>
      <c r="B490">
        <v>5589333.7654635</v>
      </c>
      <c r="C490">
        <v>3883855.97304956</v>
      </c>
    </row>
    <row r="491" spans="1:3">
      <c r="A491">
        <v>490</v>
      </c>
      <c r="B491">
        <v>5589744.9020315</v>
      </c>
      <c r="C491">
        <v>3883834.10612569</v>
      </c>
    </row>
    <row r="492" spans="1:3">
      <c r="A492">
        <v>491</v>
      </c>
      <c r="B492">
        <v>5589305.84223829</v>
      </c>
      <c r="C492">
        <v>3883857.92071615</v>
      </c>
    </row>
    <row r="493" spans="1:3">
      <c r="A493">
        <v>492</v>
      </c>
      <c r="B493">
        <v>5590582.30365766</v>
      </c>
      <c r="C493">
        <v>3883795.96738544</v>
      </c>
    </row>
    <row r="494" spans="1:3">
      <c r="A494">
        <v>493</v>
      </c>
      <c r="B494">
        <v>5589258.36644102</v>
      </c>
      <c r="C494">
        <v>3883867.65878765</v>
      </c>
    </row>
    <row r="495" spans="1:3">
      <c r="A495">
        <v>494</v>
      </c>
      <c r="B495">
        <v>5589037.04704488</v>
      </c>
      <c r="C495">
        <v>3883888.62545765</v>
      </c>
    </row>
    <row r="496" spans="1:3">
      <c r="A496">
        <v>495</v>
      </c>
      <c r="B496">
        <v>5588594.50100621</v>
      </c>
      <c r="C496">
        <v>3883899.43153705</v>
      </c>
    </row>
    <row r="497" spans="1:3">
      <c r="A497">
        <v>496</v>
      </c>
      <c r="B497">
        <v>5588514.95955149</v>
      </c>
      <c r="C497">
        <v>3883900.36484207</v>
      </c>
    </row>
    <row r="498" spans="1:3">
      <c r="A498">
        <v>497</v>
      </c>
      <c r="B498">
        <v>5588422.12994153</v>
      </c>
      <c r="C498">
        <v>3883893.15347732</v>
      </c>
    </row>
    <row r="499" spans="1:3">
      <c r="A499">
        <v>498</v>
      </c>
      <c r="B499">
        <v>5588916.06994851</v>
      </c>
      <c r="C499">
        <v>3883857.62216356</v>
      </c>
    </row>
    <row r="500" spans="1:3">
      <c r="A500">
        <v>499</v>
      </c>
      <c r="B500">
        <v>5588749.53803534</v>
      </c>
      <c r="C500">
        <v>3883857.36385254</v>
      </c>
    </row>
    <row r="501" spans="1:3">
      <c r="A501">
        <v>500</v>
      </c>
      <c r="B501">
        <v>5588837.84248076</v>
      </c>
      <c r="C501">
        <v>3883857.11048109</v>
      </c>
    </row>
    <row r="502" spans="1:3">
      <c r="A502">
        <v>501</v>
      </c>
      <c r="B502">
        <v>5589068.05412415</v>
      </c>
      <c r="C502">
        <v>3883831.93879734</v>
      </c>
    </row>
    <row r="503" spans="1:3">
      <c r="A503">
        <v>502</v>
      </c>
      <c r="B503">
        <v>5589022.04838445</v>
      </c>
      <c r="C503">
        <v>3883818.74041492</v>
      </c>
    </row>
    <row r="504" spans="1:3">
      <c r="A504">
        <v>503</v>
      </c>
      <c r="B504">
        <v>5589241.96166972</v>
      </c>
      <c r="C504">
        <v>3883796.342929</v>
      </c>
    </row>
    <row r="505" spans="1:3">
      <c r="A505">
        <v>504</v>
      </c>
      <c r="B505">
        <v>5588667.66362786</v>
      </c>
      <c r="C505">
        <v>3883840.22226325</v>
      </c>
    </row>
    <row r="506" spans="1:3">
      <c r="A506">
        <v>505</v>
      </c>
      <c r="B506">
        <v>5589089.76693068</v>
      </c>
      <c r="C506">
        <v>3883806.48318887</v>
      </c>
    </row>
    <row r="507" spans="1:3">
      <c r="A507">
        <v>506</v>
      </c>
      <c r="B507">
        <v>5588529.52953809</v>
      </c>
      <c r="C507">
        <v>3883826.34797834</v>
      </c>
    </row>
    <row r="508" spans="1:3">
      <c r="A508">
        <v>507</v>
      </c>
      <c r="B508">
        <v>5588658.52549013</v>
      </c>
      <c r="C508">
        <v>3883823.00473613</v>
      </c>
    </row>
    <row r="509" spans="1:3">
      <c r="A509">
        <v>508</v>
      </c>
      <c r="B509">
        <v>5589356.55804035</v>
      </c>
      <c r="C509">
        <v>3883780.84394489</v>
      </c>
    </row>
    <row r="510" spans="1:3">
      <c r="A510">
        <v>509</v>
      </c>
      <c r="B510">
        <v>5589963.72064765</v>
      </c>
      <c r="C510">
        <v>3883748.18072847</v>
      </c>
    </row>
    <row r="511" spans="1:3">
      <c r="A511">
        <v>510</v>
      </c>
      <c r="B511">
        <v>5589829.0802993</v>
      </c>
      <c r="C511">
        <v>3883756.30675312</v>
      </c>
    </row>
    <row r="512" spans="1:3">
      <c r="A512">
        <v>511</v>
      </c>
      <c r="B512">
        <v>5590380.45670906</v>
      </c>
      <c r="C512">
        <v>3883720.60086268</v>
      </c>
    </row>
    <row r="513" spans="1:3">
      <c r="A513">
        <v>512</v>
      </c>
      <c r="B513">
        <v>5590471.92552121</v>
      </c>
      <c r="C513">
        <v>3883709.49464427</v>
      </c>
    </row>
    <row r="514" spans="1:3">
      <c r="A514">
        <v>513</v>
      </c>
      <c r="B514">
        <v>5590971.53652243</v>
      </c>
      <c r="C514">
        <v>3883667.02961271</v>
      </c>
    </row>
    <row r="515" spans="1:3">
      <c r="A515">
        <v>514</v>
      </c>
      <c r="B515">
        <v>5591320.20401565</v>
      </c>
      <c r="C515">
        <v>3883654.8020667</v>
      </c>
    </row>
    <row r="516" spans="1:3">
      <c r="A516">
        <v>515</v>
      </c>
      <c r="B516">
        <v>5590626.26659038</v>
      </c>
      <c r="C516">
        <v>3883686.70751866</v>
      </c>
    </row>
    <row r="517" spans="1:3">
      <c r="A517">
        <v>516</v>
      </c>
      <c r="B517">
        <v>5590821.55849308</v>
      </c>
      <c r="C517">
        <v>3883664.14345061</v>
      </c>
    </row>
    <row r="518" spans="1:3">
      <c r="A518">
        <v>517</v>
      </c>
      <c r="B518">
        <v>5590965.02029939</v>
      </c>
      <c r="C518">
        <v>3883647.16185587</v>
      </c>
    </row>
    <row r="519" spans="1:3">
      <c r="A519">
        <v>518</v>
      </c>
      <c r="B519">
        <v>5590820.86555234</v>
      </c>
      <c r="C519">
        <v>3883649.42529807</v>
      </c>
    </row>
    <row r="520" spans="1:3">
      <c r="A520">
        <v>519</v>
      </c>
      <c r="B520">
        <v>5591062.17085942</v>
      </c>
      <c r="C520">
        <v>3883631.53871739</v>
      </c>
    </row>
    <row r="521" spans="1:3">
      <c r="A521">
        <v>520</v>
      </c>
      <c r="B521">
        <v>5590456.99535874</v>
      </c>
      <c r="C521">
        <v>3883663.8569769</v>
      </c>
    </row>
    <row r="522" spans="1:3">
      <c r="A522">
        <v>521</v>
      </c>
      <c r="B522">
        <v>5590239.90834488</v>
      </c>
      <c r="C522">
        <v>3883671.24043918</v>
      </c>
    </row>
    <row r="523" spans="1:3">
      <c r="A523">
        <v>522</v>
      </c>
      <c r="B523">
        <v>5590411.09177593</v>
      </c>
      <c r="C523">
        <v>3883662.04746932</v>
      </c>
    </row>
    <row r="524" spans="1:3">
      <c r="A524">
        <v>523</v>
      </c>
      <c r="B524">
        <v>5589996.54057105</v>
      </c>
      <c r="C524">
        <v>3883680.41255652</v>
      </c>
    </row>
    <row r="525" spans="1:3">
      <c r="A525">
        <v>524</v>
      </c>
      <c r="B525">
        <v>5589657.37676805</v>
      </c>
      <c r="C525">
        <v>3883699.10514708</v>
      </c>
    </row>
    <row r="526" spans="1:3">
      <c r="A526">
        <v>525</v>
      </c>
      <c r="B526">
        <v>5589935.00199459</v>
      </c>
      <c r="C526">
        <v>3883680.35402791</v>
      </c>
    </row>
    <row r="527" spans="1:3">
      <c r="A527">
        <v>526</v>
      </c>
      <c r="B527">
        <v>5590814.22890768</v>
      </c>
      <c r="C527">
        <v>3883626.27137886</v>
      </c>
    </row>
    <row r="528" spans="1:3">
      <c r="A528">
        <v>527</v>
      </c>
      <c r="B528">
        <v>5590719.1458493</v>
      </c>
      <c r="C528">
        <v>3883634.62868532</v>
      </c>
    </row>
    <row r="529" spans="1:3">
      <c r="A529">
        <v>528</v>
      </c>
      <c r="B529">
        <v>5590709.55641705</v>
      </c>
      <c r="C529">
        <v>3883633.83224595</v>
      </c>
    </row>
    <row r="530" spans="1:3">
      <c r="A530">
        <v>529</v>
      </c>
      <c r="B530">
        <v>5591036.75240837</v>
      </c>
      <c r="C530">
        <v>3883615.03260784</v>
      </c>
    </row>
    <row r="531" spans="1:3">
      <c r="A531">
        <v>530</v>
      </c>
      <c r="B531">
        <v>5590976.44882889</v>
      </c>
      <c r="C531">
        <v>3883612.26447342</v>
      </c>
    </row>
    <row r="532" spans="1:3">
      <c r="A532">
        <v>531</v>
      </c>
      <c r="B532">
        <v>5590965.31624747</v>
      </c>
      <c r="C532">
        <v>3883607.06568069</v>
      </c>
    </row>
    <row r="533" spans="1:3">
      <c r="A533">
        <v>532</v>
      </c>
      <c r="B533">
        <v>5590835.75692098</v>
      </c>
      <c r="C533">
        <v>3883617.57522537</v>
      </c>
    </row>
    <row r="534" spans="1:3">
      <c r="A534">
        <v>533</v>
      </c>
      <c r="B534">
        <v>5591104.40727111</v>
      </c>
      <c r="C534">
        <v>3883605.45318037</v>
      </c>
    </row>
    <row r="535" spans="1:3">
      <c r="A535">
        <v>534</v>
      </c>
      <c r="B535">
        <v>5591204.26245514</v>
      </c>
      <c r="C535">
        <v>3883600.33457287</v>
      </c>
    </row>
    <row r="536" spans="1:3">
      <c r="A536">
        <v>535</v>
      </c>
      <c r="B536">
        <v>5591383.35250192</v>
      </c>
      <c r="C536">
        <v>3883592.6880655</v>
      </c>
    </row>
    <row r="537" spans="1:3">
      <c r="A537">
        <v>536</v>
      </c>
      <c r="B537">
        <v>5591530.20274973</v>
      </c>
      <c r="C537">
        <v>3883578.93918767</v>
      </c>
    </row>
    <row r="538" spans="1:3">
      <c r="A538">
        <v>537</v>
      </c>
      <c r="B538">
        <v>5591644.95305816</v>
      </c>
      <c r="C538">
        <v>3883571.65301213</v>
      </c>
    </row>
    <row r="539" spans="1:3">
      <c r="A539">
        <v>538</v>
      </c>
      <c r="B539">
        <v>5591478.55526583</v>
      </c>
      <c r="C539">
        <v>3883583.12919957</v>
      </c>
    </row>
    <row r="540" spans="1:3">
      <c r="A540">
        <v>539</v>
      </c>
      <c r="B540">
        <v>5591643.77480884</v>
      </c>
      <c r="C540">
        <v>3883573.57749406</v>
      </c>
    </row>
    <row r="541" spans="1:3">
      <c r="A541">
        <v>540</v>
      </c>
      <c r="B541">
        <v>5591697.07238737</v>
      </c>
      <c r="C541">
        <v>3883570.34249317</v>
      </c>
    </row>
    <row r="542" spans="1:3">
      <c r="A542">
        <v>541</v>
      </c>
      <c r="B542">
        <v>5591668.95402025</v>
      </c>
      <c r="C542">
        <v>3883575.86660335</v>
      </c>
    </row>
    <row r="543" spans="1:3">
      <c r="A543">
        <v>542</v>
      </c>
      <c r="B543">
        <v>5591662.39882179</v>
      </c>
      <c r="C543">
        <v>3883574.49111927</v>
      </c>
    </row>
    <row r="544" spans="1:3">
      <c r="A544">
        <v>543</v>
      </c>
      <c r="B544">
        <v>5591341.74104276</v>
      </c>
      <c r="C544">
        <v>3883585.22231384</v>
      </c>
    </row>
    <row r="545" spans="1:3">
      <c r="A545">
        <v>544</v>
      </c>
      <c r="B545">
        <v>5591236.72090669</v>
      </c>
      <c r="C545">
        <v>3883590.69456787</v>
      </c>
    </row>
    <row r="546" spans="1:3">
      <c r="A546">
        <v>545</v>
      </c>
      <c r="B546">
        <v>5591536.03361766</v>
      </c>
      <c r="C546">
        <v>3883571.79298192</v>
      </c>
    </row>
    <row r="547" spans="1:3">
      <c r="A547">
        <v>546</v>
      </c>
      <c r="B547">
        <v>5591310.70451516</v>
      </c>
      <c r="C547">
        <v>3883579.8726532</v>
      </c>
    </row>
    <row r="548" spans="1:3">
      <c r="A548">
        <v>547</v>
      </c>
      <c r="B548">
        <v>5591395.49709211</v>
      </c>
      <c r="C548">
        <v>3883575.20108574</v>
      </c>
    </row>
    <row r="549" spans="1:3">
      <c r="A549">
        <v>548</v>
      </c>
      <c r="B549">
        <v>5591210.83944927</v>
      </c>
      <c r="C549">
        <v>3883590.8055908</v>
      </c>
    </row>
    <row r="550" spans="1:3">
      <c r="A550">
        <v>549</v>
      </c>
      <c r="B550">
        <v>5591514.57883807</v>
      </c>
      <c r="C550">
        <v>3883567.48795236</v>
      </c>
    </row>
    <row r="551" spans="1:3">
      <c r="A551">
        <v>550</v>
      </c>
      <c r="B551">
        <v>5591410.47040322</v>
      </c>
      <c r="C551">
        <v>3883570.28720288</v>
      </c>
    </row>
    <row r="552" spans="1:3">
      <c r="A552">
        <v>551</v>
      </c>
      <c r="B552">
        <v>5591441.09086807</v>
      </c>
      <c r="C552">
        <v>3883566.09273216</v>
      </c>
    </row>
    <row r="553" spans="1:3">
      <c r="A553">
        <v>552</v>
      </c>
      <c r="B553">
        <v>5591255.6166864</v>
      </c>
      <c r="C553">
        <v>3883578.11160397</v>
      </c>
    </row>
    <row r="554" spans="1:3">
      <c r="A554">
        <v>553</v>
      </c>
      <c r="B554">
        <v>5590850.1764234</v>
      </c>
      <c r="C554">
        <v>3883597.13576454</v>
      </c>
    </row>
    <row r="555" spans="1:3">
      <c r="A555">
        <v>554</v>
      </c>
      <c r="B555">
        <v>5591225.49526138</v>
      </c>
      <c r="C555">
        <v>3883582.63832724</v>
      </c>
    </row>
    <row r="556" spans="1:3">
      <c r="A556">
        <v>555</v>
      </c>
      <c r="B556">
        <v>5591340.4702741</v>
      </c>
      <c r="C556">
        <v>3883570.1416895</v>
      </c>
    </row>
    <row r="557" spans="1:3">
      <c r="A557">
        <v>556</v>
      </c>
      <c r="B557">
        <v>5591737.49815451</v>
      </c>
      <c r="C557">
        <v>3883552.19480891</v>
      </c>
    </row>
    <row r="558" spans="1:3">
      <c r="A558">
        <v>557</v>
      </c>
      <c r="B558">
        <v>5591234.04753811</v>
      </c>
      <c r="C558">
        <v>3883574.64641137</v>
      </c>
    </row>
    <row r="559" spans="1:3">
      <c r="A559">
        <v>558</v>
      </c>
      <c r="B559">
        <v>5591159.3315554</v>
      </c>
      <c r="C559">
        <v>3883578.44544983</v>
      </c>
    </row>
    <row r="560" spans="1:3">
      <c r="A560">
        <v>559</v>
      </c>
      <c r="B560">
        <v>5591333.57578064</v>
      </c>
      <c r="C560">
        <v>3883569.0139526</v>
      </c>
    </row>
    <row r="561" spans="1:3">
      <c r="A561">
        <v>560</v>
      </c>
      <c r="B561">
        <v>5591378.97077535</v>
      </c>
      <c r="C561">
        <v>3883559.25692363</v>
      </c>
    </row>
    <row r="562" spans="1:3">
      <c r="A562">
        <v>561</v>
      </c>
      <c r="B562">
        <v>5591379.42825786</v>
      </c>
      <c r="C562">
        <v>3883560.58339115</v>
      </c>
    </row>
    <row r="563" spans="1:3">
      <c r="A563">
        <v>562</v>
      </c>
      <c r="B563">
        <v>5591212.98955606</v>
      </c>
      <c r="C563">
        <v>3883569.64029715</v>
      </c>
    </row>
    <row r="564" spans="1:3">
      <c r="A564">
        <v>563</v>
      </c>
      <c r="B564">
        <v>5591156.06756429</v>
      </c>
      <c r="C564">
        <v>3883570.50603281</v>
      </c>
    </row>
    <row r="565" spans="1:3">
      <c r="A565">
        <v>564</v>
      </c>
      <c r="B565">
        <v>5591316.63955761</v>
      </c>
      <c r="C565">
        <v>3883554.68067621</v>
      </c>
    </row>
    <row r="566" spans="1:3">
      <c r="A566">
        <v>565</v>
      </c>
      <c r="B566">
        <v>5591588.70878789</v>
      </c>
      <c r="C566">
        <v>3883548.1824252</v>
      </c>
    </row>
    <row r="567" spans="1:3">
      <c r="A567">
        <v>566</v>
      </c>
      <c r="B567">
        <v>5591726.42956103</v>
      </c>
      <c r="C567">
        <v>3883539.31459803</v>
      </c>
    </row>
    <row r="568" spans="1:3">
      <c r="A568">
        <v>567</v>
      </c>
      <c r="B568">
        <v>5591580.26259122</v>
      </c>
      <c r="C568">
        <v>3883549.79332116</v>
      </c>
    </row>
    <row r="569" spans="1:3">
      <c r="A569">
        <v>568</v>
      </c>
      <c r="B569">
        <v>5591682.41645723</v>
      </c>
      <c r="C569">
        <v>3883545.51664849</v>
      </c>
    </row>
    <row r="570" spans="1:3">
      <c r="A570">
        <v>569</v>
      </c>
      <c r="B570">
        <v>5591807.71395334</v>
      </c>
      <c r="C570">
        <v>3883540.2877007</v>
      </c>
    </row>
    <row r="571" spans="1:3">
      <c r="A571">
        <v>570</v>
      </c>
      <c r="B571">
        <v>5591718.95614423</v>
      </c>
      <c r="C571">
        <v>3883543.30427072</v>
      </c>
    </row>
    <row r="572" spans="1:3">
      <c r="A572">
        <v>571</v>
      </c>
      <c r="B572">
        <v>5591741.28777752</v>
      </c>
      <c r="C572">
        <v>3883542.85413846</v>
      </c>
    </row>
    <row r="573" spans="1:3">
      <c r="A573">
        <v>572</v>
      </c>
      <c r="B573">
        <v>5591812.29356373</v>
      </c>
      <c r="C573">
        <v>3883535.77324609</v>
      </c>
    </row>
    <row r="574" spans="1:3">
      <c r="A574">
        <v>573</v>
      </c>
      <c r="B574">
        <v>5591834.01702958</v>
      </c>
      <c r="C574">
        <v>3883537.59755163</v>
      </c>
    </row>
    <row r="575" spans="1:3">
      <c r="A575">
        <v>574</v>
      </c>
      <c r="B575">
        <v>5591912.25560606</v>
      </c>
      <c r="C575">
        <v>3883531.03400411</v>
      </c>
    </row>
    <row r="576" spans="1:3">
      <c r="A576">
        <v>575</v>
      </c>
      <c r="B576">
        <v>5591790.42677858</v>
      </c>
      <c r="C576">
        <v>3883536.77421293</v>
      </c>
    </row>
    <row r="577" spans="1:3">
      <c r="A577">
        <v>576</v>
      </c>
      <c r="B577">
        <v>5591734.40910737</v>
      </c>
      <c r="C577">
        <v>3883540.66779422</v>
      </c>
    </row>
    <row r="578" spans="1:3">
      <c r="A578">
        <v>577</v>
      </c>
      <c r="B578">
        <v>5591691.69112739</v>
      </c>
      <c r="C578">
        <v>3883539.19428975</v>
      </c>
    </row>
    <row r="579" spans="1:3">
      <c r="A579">
        <v>578</v>
      </c>
      <c r="B579">
        <v>5591821.1460304</v>
      </c>
      <c r="C579">
        <v>3883531.33721941</v>
      </c>
    </row>
    <row r="580" spans="1:3">
      <c r="A580">
        <v>579</v>
      </c>
      <c r="B580">
        <v>5591857.05278933</v>
      </c>
      <c r="C580">
        <v>3883526.46399432</v>
      </c>
    </row>
    <row r="581" spans="1:3">
      <c r="A581">
        <v>580</v>
      </c>
      <c r="B581">
        <v>5591775.02330599</v>
      </c>
      <c r="C581">
        <v>3883533.93927785</v>
      </c>
    </row>
    <row r="582" spans="1:3">
      <c r="A582">
        <v>581</v>
      </c>
      <c r="B582">
        <v>5591757.77006693</v>
      </c>
      <c r="C582">
        <v>3883532.40787139</v>
      </c>
    </row>
    <row r="583" spans="1:3">
      <c r="A583">
        <v>582</v>
      </c>
      <c r="B583">
        <v>5591740.1305148</v>
      </c>
      <c r="C583">
        <v>3883532.60580013</v>
      </c>
    </row>
    <row r="584" spans="1:3">
      <c r="A584">
        <v>583</v>
      </c>
      <c r="B584">
        <v>5591723.52817179</v>
      </c>
      <c r="C584">
        <v>3883534.13533856</v>
      </c>
    </row>
    <row r="585" spans="1:3">
      <c r="A585">
        <v>584</v>
      </c>
      <c r="B585">
        <v>5591766.50339681</v>
      </c>
      <c r="C585">
        <v>3883532.82081014</v>
      </c>
    </row>
    <row r="586" spans="1:3">
      <c r="A586">
        <v>585</v>
      </c>
      <c r="B586">
        <v>5591801.92520483</v>
      </c>
      <c r="C586">
        <v>3883529.67550275</v>
      </c>
    </row>
    <row r="587" spans="1:3">
      <c r="A587">
        <v>586</v>
      </c>
      <c r="B587">
        <v>5592020.48740596</v>
      </c>
      <c r="C587">
        <v>3883517.81246088</v>
      </c>
    </row>
    <row r="588" spans="1:3">
      <c r="A588">
        <v>587</v>
      </c>
      <c r="B588">
        <v>5591729.30505592</v>
      </c>
      <c r="C588">
        <v>3883534.67495971</v>
      </c>
    </row>
    <row r="589" spans="1:3">
      <c r="A589">
        <v>588</v>
      </c>
      <c r="B589">
        <v>5591901.2956807</v>
      </c>
      <c r="C589">
        <v>3883526.94237068</v>
      </c>
    </row>
    <row r="590" spans="1:3">
      <c r="A590">
        <v>589</v>
      </c>
      <c r="B590">
        <v>5591746.38953806</v>
      </c>
      <c r="C590">
        <v>3883532.75271148</v>
      </c>
    </row>
    <row r="591" spans="1:3">
      <c r="A591">
        <v>590</v>
      </c>
      <c r="B591">
        <v>5591641.20797012</v>
      </c>
      <c r="C591">
        <v>3883536.80181644</v>
      </c>
    </row>
    <row r="592" spans="1:3">
      <c r="A592">
        <v>591</v>
      </c>
      <c r="B592">
        <v>5591658.16226515</v>
      </c>
      <c r="C592">
        <v>3883531.82573485</v>
      </c>
    </row>
    <row r="593" spans="1:3">
      <c r="A593">
        <v>592</v>
      </c>
      <c r="B593">
        <v>5591650.32682233</v>
      </c>
      <c r="C593">
        <v>3883532.57210363</v>
      </c>
    </row>
    <row r="594" spans="1:3">
      <c r="A594">
        <v>593</v>
      </c>
      <c r="B594">
        <v>5591541.28567227</v>
      </c>
      <c r="C594">
        <v>3883536.71940571</v>
      </c>
    </row>
    <row r="595" spans="1:3">
      <c r="A595">
        <v>594</v>
      </c>
      <c r="B595">
        <v>5591569.93340847</v>
      </c>
      <c r="C595">
        <v>3883536.32973986</v>
      </c>
    </row>
    <row r="596" spans="1:3">
      <c r="A596">
        <v>595</v>
      </c>
      <c r="B596">
        <v>5591498.23742165</v>
      </c>
      <c r="C596">
        <v>3883537.56073867</v>
      </c>
    </row>
    <row r="597" spans="1:3">
      <c r="A597">
        <v>596</v>
      </c>
      <c r="B597">
        <v>5591499.87999825</v>
      </c>
      <c r="C597">
        <v>3883538.48104898</v>
      </c>
    </row>
    <row r="598" spans="1:3">
      <c r="A598">
        <v>597</v>
      </c>
      <c r="B598">
        <v>5591390.86680876</v>
      </c>
      <c r="C598">
        <v>3883543.35524495</v>
      </c>
    </row>
    <row r="599" spans="1:3">
      <c r="A599">
        <v>598</v>
      </c>
      <c r="B599">
        <v>5591620.92477904</v>
      </c>
      <c r="C599">
        <v>3883528.38133023</v>
      </c>
    </row>
    <row r="600" spans="1:3">
      <c r="A600">
        <v>599</v>
      </c>
      <c r="B600">
        <v>5591641.03164082</v>
      </c>
      <c r="C600">
        <v>3883527.53495485</v>
      </c>
    </row>
    <row r="601" spans="1:3">
      <c r="A601">
        <v>600</v>
      </c>
      <c r="B601">
        <v>5591549.80971575</v>
      </c>
      <c r="C601">
        <v>3883533.34232987</v>
      </c>
    </row>
    <row r="602" spans="1:3">
      <c r="A602">
        <v>601</v>
      </c>
      <c r="B602">
        <v>5591678.77282329</v>
      </c>
      <c r="C602">
        <v>3883525.90313213</v>
      </c>
    </row>
    <row r="603" spans="1:3">
      <c r="A603">
        <v>602</v>
      </c>
      <c r="B603">
        <v>5591708.15696651</v>
      </c>
      <c r="C603">
        <v>3883522.75348803</v>
      </c>
    </row>
    <row r="604" spans="1:3">
      <c r="A604">
        <v>603</v>
      </c>
      <c r="B604">
        <v>5591832.19416426</v>
      </c>
      <c r="C604">
        <v>3883520.07191895</v>
      </c>
    </row>
    <row r="605" spans="1:3">
      <c r="A605">
        <v>604</v>
      </c>
      <c r="B605">
        <v>5591623.09040838</v>
      </c>
      <c r="C605">
        <v>3883528.30549073</v>
      </c>
    </row>
    <row r="606" spans="1:3">
      <c r="A606">
        <v>605</v>
      </c>
      <c r="B606">
        <v>5591694.83125456</v>
      </c>
      <c r="C606">
        <v>3883526.1395616</v>
      </c>
    </row>
    <row r="607" spans="1:3">
      <c r="A607">
        <v>606</v>
      </c>
      <c r="B607">
        <v>5591608.05038761</v>
      </c>
      <c r="C607">
        <v>3883528.86411679</v>
      </c>
    </row>
    <row r="608" spans="1:3">
      <c r="A608">
        <v>607</v>
      </c>
      <c r="B608">
        <v>5591662.78955392</v>
      </c>
      <c r="C608">
        <v>3883525.36553198</v>
      </c>
    </row>
    <row r="609" spans="1:3">
      <c r="A609">
        <v>608</v>
      </c>
      <c r="B609">
        <v>5591515.52168312</v>
      </c>
      <c r="C609">
        <v>3883530.33851661</v>
      </c>
    </row>
    <row r="610" spans="1:3">
      <c r="A610">
        <v>609</v>
      </c>
      <c r="B610">
        <v>5591606.53192144</v>
      </c>
      <c r="C610">
        <v>3883530.02840012</v>
      </c>
    </row>
    <row r="611" spans="1:3">
      <c r="A611">
        <v>610</v>
      </c>
      <c r="B611">
        <v>5591639.44459638</v>
      </c>
      <c r="C611">
        <v>3883524.51569872</v>
      </c>
    </row>
    <row r="612" spans="1:3">
      <c r="A612">
        <v>611</v>
      </c>
      <c r="B612">
        <v>5591656.22079661</v>
      </c>
      <c r="C612">
        <v>3883525.45193553</v>
      </c>
    </row>
    <row r="613" spans="1:3">
      <c r="A613">
        <v>612</v>
      </c>
      <c r="B613">
        <v>5591606.6159209</v>
      </c>
      <c r="C613">
        <v>3883528.3172855</v>
      </c>
    </row>
    <row r="614" spans="1:3">
      <c r="A614">
        <v>613</v>
      </c>
      <c r="B614">
        <v>5591722.26893624</v>
      </c>
      <c r="C614">
        <v>3883523.3154512</v>
      </c>
    </row>
    <row r="615" spans="1:3">
      <c r="A615">
        <v>614</v>
      </c>
      <c r="B615">
        <v>5591780.07951381</v>
      </c>
      <c r="C615">
        <v>3883520.99702739</v>
      </c>
    </row>
    <row r="616" spans="1:3">
      <c r="A616">
        <v>615</v>
      </c>
      <c r="B616">
        <v>5591710.09070982</v>
      </c>
      <c r="C616">
        <v>3883524.20403946</v>
      </c>
    </row>
    <row r="617" spans="1:3">
      <c r="A617">
        <v>616</v>
      </c>
      <c r="B617">
        <v>5591852.82585358</v>
      </c>
      <c r="C617">
        <v>3883515.4468808</v>
      </c>
    </row>
    <row r="618" spans="1:3">
      <c r="A618">
        <v>617</v>
      </c>
      <c r="B618">
        <v>5591711.84642124</v>
      </c>
      <c r="C618">
        <v>3883523.64077071</v>
      </c>
    </row>
    <row r="619" spans="1:3">
      <c r="A619">
        <v>618</v>
      </c>
      <c r="B619">
        <v>5591751.40656951</v>
      </c>
      <c r="C619">
        <v>3883520.75880316</v>
      </c>
    </row>
    <row r="620" spans="1:3">
      <c r="A620">
        <v>619</v>
      </c>
      <c r="B620">
        <v>5591730.03431446</v>
      </c>
      <c r="C620">
        <v>3883523.27829402</v>
      </c>
    </row>
    <row r="621" spans="1:3">
      <c r="A621">
        <v>620</v>
      </c>
      <c r="B621">
        <v>5591690.97388495</v>
      </c>
      <c r="C621">
        <v>3883523.8720851</v>
      </c>
    </row>
    <row r="622" spans="1:3">
      <c r="A622">
        <v>621</v>
      </c>
      <c r="B622">
        <v>5591676.45933509</v>
      </c>
      <c r="C622">
        <v>3883526.10749891</v>
      </c>
    </row>
    <row r="623" spans="1:3">
      <c r="A623">
        <v>622</v>
      </c>
      <c r="B623">
        <v>5591701.95638941</v>
      </c>
      <c r="C623">
        <v>3883523.09236003</v>
      </c>
    </row>
    <row r="624" spans="1:3">
      <c r="A624">
        <v>623</v>
      </c>
      <c r="B624">
        <v>5591697.24049439</v>
      </c>
      <c r="C624">
        <v>3883523.06814706</v>
      </c>
    </row>
    <row r="625" spans="1:3">
      <c r="A625">
        <v>624</v>
      </c>
      <c r="B625">
        <v>5591664.57144877</v>
      </c>
      <c r="C625">
        <v>3883524.39228864</v>
      </c>
    </row>
    <row r="626" spans="1:3">
      <c r="A626">
        <v>625</v>
      </c>
      <c r="B626">
        <v>5591667.15301093</v>
      </c>
      <c r="C626">
        <v>3883523.10326159</v>
      </c>
    </row>
    <row r="627" spans="1:3">
      <c r="A627">
        <v>626</v>
      </c>
      <c r="B627">
        <v>5591684.45624376</v>
      </c>
      <c r="C627">
        <v>3883521.06526214</v>
      </c>
    </row>
    <row r="628" spans="1:3">
      <c r="A628">
        <v>627</v>
      </c>
      <c r="B628">
        <v>5591602.79477229</v>
      </c>
      <c r="C628">
        <v>3883526.97505486</v>
      </c>
    </row>
    <row r="629" spans="1:3">
      <c r="A629">
        <v>628</v>
      </c>
      <c r="B629">
        <v>5591740.14349069</v>
      </c>
      <c r="C629">
        <v>3883517.95569169</v>
      </c>
    </row>
    <row r="630" spans="1:3">
      <c r="A630">
        <v>629</v>
      </c>
      <c r="B630">
        <v>5591739.6103411</v>
      </c>
      <c r="C630">
        <v>3883518.07012084</v>
      </c>
    </row>
    <row r="631" spans="1:3">
      <c r="A631">
        <v>630</v>
      </c>
      <c r="B631">
        <v>5591830.86294377</v>
      </c>
      <c r="C631">
        <v>3883513.4271965</v>
      </c>
    </row>
    <row r="632" spans="1:3">
      <c r="A632">
        <v>631</v>
      </c>
      <c r="B632">
        <v>5591751.44875871</v>
      </c>
      <c r="C632">
        <v>3883517.06794629</v>
      </c>
    </row>
    <row r="633" spans="1:3">
      <c r="A633">
        <v>632</v>
      </c>
      <c r="B633">
        <v>5591795.77877533</v>
      </c>
      <c r="C633">
        <v>3883514.70914433</v>
      </c>
    </row>
    <row r="634" spans="1:3">
      <c r="A634">
        <v>633</v>
      </c>
      <c r="B634">
        <v>5591797.79644746</v>
      </c>
      <c r="C634">
        <v>3883513.99306866</v>
      </c>
    </row>
    <row r="635" spans="1:3">
      <c r="A635">
        <v>634</v>
      </c>
      <c r="B635">
        <v>5591810.22399068</v>
      </c>
      <c r="C635">
        <v>3883514.22419345</v>
      </c>
    </row>
    <row r="636" spans="1:3">
      <c r="A636">
        <v>635</v>
      </c>
      <c r="B636">
        <v>5591771.73219472</v>
      </c>
      <c r="C636">
        <v>3883514.00928893</v>
      </c>
    </row>
    <row r="637" spans="1:3">
      <c r="A637">
        <v>636</v>
      </c>
      <c r="B637">
        <v>5591811.58016134</v>
      </c>
      <c r="C637">
        <v>3883514.32946861</v>
      </c>
    </row>
    <row r="638" spans="1:3">
      <c r="A638">
        <v>637</v>
      </c>
      <c r="B638">
        <v>5591877.33959779</v>
      </c>
      <c r="C638">
        <v>3883510.79146565</v>
      </c>
    </row>
    <row r="639" spans="1:3">
      <c r="A639">
        <v>638</v>
      </c>
      <c r="B639">
        <v>5591814.76182319</v>
      </c>
      <c r="C639">
        <v>3883513.03345676</v>
      </c>
    </row>
    <row r="640" spans="1:3">
      <c r="A640">
        <v>639</v>
      </c>
      <c r="B640">
        <v>5591789.95847306</v>
      </c>
      <c r="C640">
        <v>3883514.32641855</v>
      </c>
    </row>
    <row r="641" spans="1:3">
      <c r="A641">
        <v>640</v>
      </c>
      <c r="B641">
        <v>5591836.22656948</v>
      </c>
      <c r="C641">
        <v>3883511.64027168</v>
      </c>
    </row>
    <row r="642" spans="1:3">
      <c r="A642">
        <v>641</v>
      </c>
      <c r="B642">
        <v>5591811.7324156</v>
      </c>
      <c r="C642">
        <v>3883513.41263603</v>
      </c>
    </row>
    <row r="643" spans="1:3">
      <c r="A643">
        <v>642</v>
      </c>
      <c r="B643">
        <v>5591837.20669624</v>
      </c>
      <c r="C643">
        <v>3883511.69305348</v>
      </c>
    </row>
    <row r="644" spans="1:3">
      <c r="A644">
        <v>643</v>
      </c>
      <c r="B644">
        <v>5591840.06882</v>
      </c>
      <c r="C644">
        <v>3883511.35334051</v>
      </c>
    </row>
    <row r="645" spans="1:3">
      <c r="A645">
        <v>644</v>
      </c>
      <c r="B645">
        <v>5591837.50084532</v>
      </c>
      <c r="C645">
        <v>3883511.43069642</v>
      </c>
    </row>
    <row r="646" spans="1:3">
      <c r="A646">
        <v>645</v>
      </c>
      <c r="B646">
        <v>5591853.81267275</v>
      </c>
      <c r="C646">
        <v>3883509.35607164</v>
      </c>
    </row>
    <row r="647" spans="1:3">
      <c r="A647">
        <v>646</v>
      </c>
      <c r="B647">
        <v>5591869.05107922</v>
      </c>
      <c r="C647">
        <v>3883508.600868</v>
      </c>
    </row>
    <row r="648" spans="1:3">
      <c r="A648">
        <v>647</v>
      </c>
      <c r="B648">
        <v>5591936.15776184</v>
      </c>
      <c r="C648">
        <v>3883504.9136404</v>
      </c>
    </row>
    <row r="649" spans="1:3">
      <c r="A649">
        <v>648</v>
      </c>
      <c r="B649">
        <v>5591880.84040987</v>
      </c>
      <c r="C649">
        <v>3883508.00662462</v>
      </c>
    </row>
    <row r="650" spans="1:3">
      <c r="A650">
        <v>649</v>
      </c>
      <c r="B650">
        <v>5591897.93295269</v>
      </c>
      <c r="C650">
        <v>3883507.32704691</v>
      </c>
    </row>
    <row r="651" spans="1:3">
      <c r="A651">
        <v>650</v>
      </c>
      <c r="B651">
        <v>5591861.70529165</v>
      </c>
      <c r="C651">
        <v>3883508.84797629</v>
      </c>
    </row>
    <row r="652" spans="1:3">
      <c r="A652">
        <v>651</v>
      </c>
      <c r="B652">
        <v>5591831.79378347</v>
      </c>
      <c r="C652">
        <v>3883509.87043732</v>
      </c>
    </row>
    <row r="653" spans="1:3">
      <c r="A653">
        <v>652</v>
      </c>
      <c r="B653">
        <v>5591812.50469098</v>
      </c>
      <c r="C653">
        <v>3883511.0254651</v>
      </c>
    </row>
    <row r="654" spans="1:3">
      <c r="A654">
        <v>653</v>
      </c>
      <c r="B654">
        <v>5591833.04826402</v>
      </c>
      <c r="C654">
        <v>3883509.68959883</v>
      </c>
    </row>
    <row r="655" spans="1:3">
      <c r="A655">
        <v>654</v>
      </c>
      <c r="B655">
        <v>5591834.45185365</v>
      </c>
      <c r="C655">
        <v>3883509.23834686</v>
      </c>
    </row>
    <row r="656" spans="1:3">
      <c r="A656">
        <v>655</v>
      </c>
      <c r="B656">
        <v>5591827.43258289</v>
      </c>
      <c r="C656">
        <v>3883510.02584595</v>
      </c>
    </row>
    <row r="657" spans="1:3">
      <c r="A657">
        <v>656</v>
      </c>
      <c r="B657">
        <v>5591843.94188755</v>
      </c>
      <c r="C657">
        <v>3883509.01125495</v>
      </c>
    </row>
    <row r="658" spans="1:3">
      <c r="A658">
        <v>657</v>
      </c>
      <c r="B658">
        <v>5591849.70162158</v>
      </c>
      <c r="C658">
        <v>3883508.13167355</v>
      </c>
    </row>
    <row r="659" spans="1:3">
      <c r="A659">
        <v>658</v>
      </c>
      <c r="B659">
        <v>5591850.71744488</v>
      </c>
      <c r="C659">
        <v>3883508.23402958</v>
      </c>
    </row>
    <row r="660" spans="1:3">
      <c r="A660">
        <v>659</v>
      </c>
      <c r="B660">
        <v>5591880.25124411</v>
      </c>
      <c r="C660">
        <v>3883506.58086639</v>
      </c>
    </row>
    <row r="661" spans="1:3">
      <c r="A661">
        <v>660</v>
      </c>
      <c r="B661">
        <v>5591870.45105384</v>
      </c>
      <c r="C661">
        <v>3883507.05606228</v>
      </c>
    </row>
    <row r="662" spans="1:3">
      <c r="A662">
        <v>661</v>
      </c>
      <c r="B662">
        <v>5591882.85696762</v>
      </c>
      <c r="C662">
        <v>3883506.28859707</v>
      </c>
    </row>
    <row r="663" spans="1:3">
      <c r="A663">
        <v>662</v>
      </c>
      <c r="B663">
        <v>5591873.68909533</v>
      </c>
      <c r="C663">
        <v>3883506.75669147</v>
      </c>
    </row>
    <row r="664" spans="1:3">
      <c r="A664">
        <v>663</v>
      </c>
      <c r="B664">
        <v>5591889.34294139</v>
      </c>
      <c r="C664">
        <v>3883505.60729812</v>
      </c>
    </row>
    <row r="665" spans="1:3">
      <c r="A665">
        <v>664</v>
      </c>
      <c r="B665">
        <v>5591883.55234781</v>
      </c>
      <c r="C665">
        <v>3883505.90067657</v>
      </c>
    </row>
    <row r="666" spans="1:3">
      <c r="A666">
        <v>665</v>
      </c>
      <c r="B666">
        <v>5591889.25144531</v>
      </c>
      <c r="C666">
        <v>3883505.25356813</v>
      </c>
    </row>
    <row r="667" spans="1:3">
      <c r="A667">
        <v>666</v>
      </c>
      <c r="B667">
        <v>5591882.50797501</v>
      </c>
      <c r="C667">
        <v>3883506.08238544</v>
      </c>
    </row>
    <row r="668" spans="1:3">
      <c r="A668">
        <v>667</v>
      </c>
      <c r="B668">
        <v>5591888.9387593</v>
      </c>
      <c r="C668">
        <v>3883505.766933</v>
      </c>
    </row>
    <row r="669" spans="1:3">
      <c r="A669">
        <v>668</v>
      </c>
      <c r="B669">
        <v>5591888.27282214</v>
      </c>
      <c r="C669">
        <v>3883505.88215588</v>
      </c>
    </row>
    <row r="670" spans="1:3">
      <c r="A670">
        <v>669</v>
      </c>
      <c r="B670">
        <v>5591885.40720594</v>
      </c>
      <c r="C670">
        <v>3883506.1966083</v>
      </c>
    </row>
    <row r="671" spans="1:3">
      <c r="A671">
        <v>670</v>
      </c>
      <c r="B671">
        <v>5591900.32770163</v>
      </c>
      <c r="C671">
        <v>3883505.17152349</v>
      </c>
    </row>
    <row r="672" spans="1:3">
      <c r="A672">
        <v>671</v>
      </c>
      <c r="B672">
        <v>5591898.56615553</v>
      </c>
      <c r="C672">
        <v>3883504.85670869</v>
      </c>
    </row>
    <row r="673" spans="1:3">
      <c r="A673">
        <v>672</v>
      </c>
      <c r="B673">
        <v>5591926.20458206</v>
      </c>
      <c r="C673">
        <v>3883503.5538623</v>
      </c>
    </row>
    <row r="674" spans="1:3">
      <c r="A674">
        <v>673</v>
      </c>
      <c r="B674">
        <v>5591903.60510567</v>
      </c>
      <c r="C674">
        <v>3883504.52017144</v>
      </c>
    </row>
    <row r="675" spans="1:3">
      <c r="A675">
        <v>674</v>
      </c>
      <c r="B675">
        <v>5591896.87316995</v>
      </c>
      <c r="C675">
        <v>3883504.85048288</v>
      </c>
    </row>
    <row r="676" spans="1:3">
      <c r="A676">
        <v>675</v>
      </c>
      <c r="B676">
        <v>5591895.07391986</v>
      </c>
      <c r="C676">
        <v>3883505.09861942</v>
      </c>
    </row>
    <row r="677" spans="1:3">
      <c r="A677">
        <v>676</v>
      </c>
      <c r="B677">
        <v>5591910.27596957</v>
      </c>
      <c r="C677">
        <v>3883503.56128159</v>
      </c>
    </row>
    <row r="678" spans="1:3">
      <c r="A678">
        <v>677</v>
      </c>
      <c r="B678">
        <v>5591913.53410829</v>
      </c>
      <c r="C678">
        <v>3883503.23589611</v>
      </c>
    </row>
    <row r="679" spans="1:3">
      <c r="A679">
        <v>678</v>
      </c>
      <c r="B679">
        <v>5591909.69487506</v>
      </c>
      <c r="C679">
        <v>3883503.12491533</v>
      </c>
    </row>
    <row r="680" spans="1:3">
      <c r="A680">
        <v>679</v>
      </c>
      <c r="B680">
        <v>5591915.05113812</v>
      </c>
      <c r="C680">
        <v>3883503.06261295</v>
      </c>
    </row>
    <row r="681" spans="1:3">
      <c r="A681">
        <v>680</v>
      </c>
      <c r="B681">
        <v>5591915.07072876</v>
      </c>
      <c r="C681">
        <v>3883502.9804468</v>
      </c>
    </row>
    <row r="682" spans="1:3">
      <c r="A682">
        <v>681</v>
      </c>
      <c r="B682">
        <v>5591902.76998669</v>
      </c>
      <c r="C682">
        <v>3883503.69219069</v>
      </c>
    </row>
    <row r="683" spans="1:3">
      <c r="A683">
        <v>682</v>
      </c>
      <c r="B683">
        <v>5591901.14243297</v>
      </c>
      <c r="C683">
        <v>3883503.81139599</v>
      </c>
    </row>
    <row r="684" spans="1:3">
      <c r="A684">
        <v>683</v>
      </c>
      <c r="B684">
        <v>5591889.06642587</v>
      </c>
      <c r="C684">
        <v>3883504.35827516</v>
      </c>
    </row>
    <row r="685" spans="1:3">
      <c r="A685">
        <v>684</v>
      </c>
      <c r="B685">
        <v>5591926.89370081</v>
      </c>
      <c r="C685">
        <v>3883502.36371631</v>
      </c>
    </row>
    <row r="686" spans="1:3">
      <c r="A686">
        <v>685</v>
      </c>
      <c r="B686">
        <v>5591920.49619222</v>
      </c>
      <c r="C686">
        <v>3883503.09447976</v>
      </c>
    </row>
    <row r="687" spans="1:3">
      <c r="A687">
        <v>686</v>
      </c>
      <c r="B687">
        <v>5591922.60489968</v>
      </c>
      <c r="C687">
        <v>3883502.59880618</v>
      </c>
    </row>
    <row r="688" spans="1:3">
      <c r="A688">
        <v>687</v>
      </c>
      <c r="B688">
        <v>5591929.21411735</v>
      </c>
      <c r="C688">
        <v>3883502.61048782</v>
      </c>
    </row>
    <row r="689" spans="1:3">
      <c r="A689">
        <v>688</v>
      </c>
      <c r="B689">
        <v>5591921.02921664</v>
      </c>
      <c r="C689">
        <v>3883502.59394947</v>
      </c>
    </row>
    <row r="690" spans="1:3">
      <c r="A690">
        <v>689</v>
      </c>
      <c r="B690">
        <v>5591946.11406615</v>
      </c>
      <c r="C690">
        <v>3883500.99857919</v>
      </c>
    </row>
    <row r="691" spans="1:3">
      <c r="A691">
        <v>690</v>
      </c>
      <c r="B691">
        <v>5591953.07674078</v>
      </c>
      <c r="C691">
        <v>3883500.65497953</v>
      </c>
    </row>
    <row r="692" spans="1:3">
      <c r="A692">
        <v>691</v>
      </c>
      <c r="B692">
        <v>5591950.84051367</v>
      </c>
      <c r="C692">
        <v>3883500.73026476</v>
      </c>
    </row>
    <row r="693" spans="1:3">
      <c r="A693">
        <v>692</v>
      </c>
      <c r="B693">
        <v>5591943.95302697</v>
      </c>
      <c r="C693">
        <v>3883500.86287606</v>
      </c>
    </row>
    <row r="694" spans="1:3">
      <c r="A694">
        <v>693</v>
      </c>
      <c r="B694">
        <v>5591947.23042817</v>
      </c>
      <c r="C694">
        <v>3883500.67020895</v>
      </c>
    </row>
    <row r="695" spans="1:3">
      <c r="A695">
        <v>694</v>
      </c>
      <c r="B695">
        <v>5591941.38104488</v>
      </c>
      <c r="C695">
        <v>3883500.86982629</v>
      </c>
    </row>
    <row r="696" spans="1:3">
      <c r="A696">
        <v>695</v>
      </c>
      <c r="B696">
        <v>5591934.72910594</v>
      </c>
      <c r="C696">
        <v>3883501.1576967</v>
      </c>
    </row>
    <row r="697" spans="1:3">
      <c r="A697">
        <v>696</v>
      </c>
      <c r="B697">
        <v>5591939.22167203</v>
      </c>
      <c r="C697">
        <v>3883500.96818343</v>
      </c>
    </row>
    <row r="698" spans="1:3">
      <c r="A698">
        <v>697</v>
      </c>
      <c r="B698">
        <v>5591941.62489621</v>
      </c>
      <c r="C698">
        <v>3883500.92630339</v>
      </c>
    </row>
    <row r="699" spans="1:3">
      <c r="A699">
        <v>698</v>
      </c>
      <c r="B699">
        <v>5591940.28184325</v>
      </c>
      <c r="C699">
        <v>3883500.84244031</v>
      </c>
    </row>
    <row r="700" spans="1:3">
      <c r="A700">
        <v>699</v>
      </c>
      <c r="B700">
        <v>5591947.0237274</v>
      </c>
      <c r="C700">
        <v>3883500.58202237</v>
      </c>
    </row>
    <row r="701" spans="1:3">
      <c r="A701">
        <v>700</v>
      </c>
      <c r="B701">
        <v>5591939.5749625</v>
      </c>
      <c r="C701">
        <v>3883501.08391578</v>
      </c>
    </row>
    <row r="702" spans="1:3">
      <c r="A702">
        <v>701</v>
      </c>
      <c r="B702">
        <v>5591952.66233482</v>
      </c>
      <c r="C702">
        <v>3883500.27085607</v>
      </c>
    </row>
    <row r="703" spans="1:3">
      <c r="A703">
        <v>702</v>
      </c>
      <c r="B703">
        <v>5591953.31965313</v>
      </c>
      <c r="C703">
        <v>3883500.14950323</v>
      </c>
    </row>
    <row r="704" spans="1:3">
      <c r="A704">
        <v>703</v>
      </c>
      <c r="B704">
        <v>5591961.1043353</v>
      </c>
      <c r="C704">
        <v>3883499.57346568</v>
      </c>
    </row>
    <row r="705" spans="1:3">
      <c r="A705">
        <v>704</v>
      </c>
      <c r="B705">
        <v>5591961.24203888</v>
      </c>
      <c r="C705">
        <v>3883499.38010522</v>
      </c>
    </row>
    <row r="706" spans="1:3">
      <c r="A706">
        <v>705</v>
      </c>
      <c r="B706">
        <v>5591965.04264814</v>
      </c>
      <c r="C706">
        <v>3883499.43608666</v>
      </c>
    </row>
    <row r="707" spans="1:3">
      <c r="A707">
        <v>706</v>
      </c>
      <c r="B707">
        <v>5591966.85727966</v>
      </c>
      <c r="C707">
        <v>3883499.30979</v>
      </c>
    </row>
    <row r="708" spans="1:3">
      <c r="A708">
        <v>707</v>
      </c>
      <c r="B708">
        <v>5591963.06876856</v>
      </c>
      <c r="C708">
        <v>3883499.52262507</v>
      </c>
    </row>
    <row r="709" spans="1:3">
      <c r="A709">
        <v>708</v>
      </c>
      <c r="B709">
        <v>5591965.15793456</v>
      </c>
      <c r="C709">
        <v>3883499.40877911</v>
      </c>
    </row>
    <row r="710" spans="1:3">
      <c r="A710">
        <v>709</v>
      </c>
      <c r="B710">
        <v>5591964.82018863</v>
      </c>
      <c r="C710">
        <v>3883499.28945159</v>
      </c>
    </row>
    <row r="711" spans="1:3">
      <c r="A711">
        <v>710</v>
      </c>
      <c r="B711">
        <v>5591967.66889629</v>
      </c>
      <c r="C711">
        <v>3883499.17886266</v>
      </c>
    </row>
    <row r="712" spans="1:3">
      <c r="A712">
        <v>711</v>
      </c>
      <c r="B712">
        <v>5591960.73778524</v>
      </c>
      <c r="C712">
        <v>3883499.48511944</v>
      </c>
    </row>
    <row r="713" spans="1:3">
      <c r="A713">
        <v>712</v>
      </c>
      <c r="B713">
        <v>5591962.12387853</v>
      </c>
      <c r="C713">
        <v>3883499.47828859</v>
      </c>
    </row>
    <row r="714" spans="1:3">
      <c r="A714">
        <v>713</v>
      </c>
      <c r="B714">
        <v>5591967.29433636</v>
      </c>
      <c r="C714">
        <v>3883499.14157602</v>
      </c>
    </row>
    <row r="715" spans="1:3">
      <c r="A715">
        <v>714</v>
      </c>
      <c r="B715">
        <v>5591969.8540556</v>
      </c>
      <c r="C715">
        <v>3883498.89337205</v>
      </c>
    </row>
    <row r="716" spans="1:3">
      <c r="A716">
        <v>715</v>
      </c>
      <c r="B716">
        <v>5591967.64968077</v>
      </c>
      <c r="C716">
        <v>3883498.94445627</v>
      </c>
    </row>
    <row r="717" spans="1:3">
      <c r="A717">
        <v>716</v>
      </c>
      <c r="B717">
        <v>5591981.89722499</v>
      </c>
      <c r="C717">
        <v>3883498.36046413</v>
      </c>
    </row>
    <row r="718" spans="1:3">
      <c r="A718">
        <v>717</v>
      </c>
      <c r="B718">
        <v>5591967.83860645</v>
      </c>
      <c r="C718">
        <v>3883498.93998964</v>
      </c>
    </row>
    <row r="719" spans="1:3">
      <c r="A719">
        <v>718</v>
      </c>
      <c r="B719">
        <v>5591969.41205712</v>
      </c>
      <c r="C719">
        <v>3883498.94881356</v>
      </c>
    </row>
    <row r="720" spans="1:3">
      <c r="A720">
        <v>719</v>
      </c>
      <c r="B720">
        <v>5591968.99323007</v>
      </c>
      <c r="C720">
        <v>3883498.87894422</v>
      </c>
    </row>
    <row r="721" spans="1:3">
      <c r="A721">
        <v>720</v>
      </c>
      <c r="B721">
        <v>5591966.10686993</v>
      </c>
      <c r="C721">
        <v>3883498.96472408</v>
      </c>
    </row>
    <row r="722" spans="1:3">
      <c r="A722">
        <v>721</v>
      </c>
      <c r="B722">
        <v>5591967.94787521</v>
      </c>
      <c r="C722">
        <v>3883498.76119771</v>
      </c>
    </row>
    <row r="723" spans="1:3">
      <c r="A723">
        <v>722</v>
      </c>
      <c r="B723">
        <v>5591963.13332871</v>
      </c>
      <c r="C723">
        <v>3883499.13514697</v>
      </c>
    </row>
    <row r="724" spans="1:3">
      <c r="A724">
        <v>723</v>
      </c>
      <c r="B724">
        <v>5591965.33652952</v>
      </c>
      <c r="C724">
        <v>3883499.00912703</v>
      </c>
    </row>
    <row r="725" spans="1:3">
      <c r="A725">
        <v>724</v>
      </c>
      <c r="B725">
        <v>5591963.97747009</v>
      </c>
      <c r="C725">
        <v>3883499.03622889</v>
      </c>
    </row>
    <row r="726" spans="1:3">
      <c r="A726">
        <v>725</v>
      </c>
      <c r="B726">
        <v>5591966.0027414</v>
      </c>
      <c r="C726">
        <v>3883498.92202053</v>
      </c>
    </row>
    <row r="727" spans="1:3">
      <c r="A727">
        <v>726</v>
      </c>
      <c r="B727">
        <v>5591970.73410236</v>
      </c>
      <c r="C727">
        <v>3883498.71595918</v>
      </c>
    </row>
    <row r="728" spans="1:3">
      <c r="A728">
        <v>727</v>
      </c>
      <c r="B728">
        <v>5591969.67531354</v>
      </c>
      <c r="C728">
        <v>3883498.69269826</v>
      </c>
    </row>
    <row r="729" spans="1:3">
      <c r="A729">
        <v>728</v>
      </c>
      <c r="B729">
        <v>5591969.61094622</v>
      </c>
      <c r="C729">
        <v>3883498.82163701</v>
      </c>
    </row>
    <row r="730" spans="1:3">
      <c r="A730">
        <v>729</v>
      </c>
      <c r="B730">
        <v>5591971.93130505</v>
      </c>
      <c r="C730">
        <v>3883498.69309915</v>
      </c>
    </row>
    <row r="731" spans="1:3">
      <c r="A731">
        <v>730</v>
      </c>
      <c r="B731">
        <v>5591975.96111139</v>
      </c>
      <c r="C731">
        <v>3883498.50501609</v>
      </c>
    </row>
    <row r="732" spans="1:3">
      <c r="A732">
        <v>731</v>
      </c>
      <c r="B732">
        <v>5591975.44801079</v>
      </c>
      <c r="C732">
        <v>3883498.58778415</v>
      </c>
    </row>
    <row r="733" spans="1:3">
      <c r="A733">
        <v>732</v>
      </c>
      <c r="B733">
        <v>5591981.48473193</v>
      </c>
      <c r="C733">
        <v>3883498.22354457</v>
      </c>
    </row>
    <row r="734" spans="1:3">
      <c r="A734">
        <v>733</v>
      </c>
      <c r="B734">
        <v>5591977.39412228</v>
      </c>
      <c r="C734">
        <v>3883498.41637615</v>
      </c>
    </row>
    <row r="735" spans="1:3">
      <c r="A735">
        <v>734</v>
      </c>
      <c r="B735">
        <v>5591969.90514525</v>
      </c>
      <c r="C735">
        <v>3883498.83411722</v>
      </c>
    </row>
    <row r="736" spans="1:3">
      <c r="A736">
        <v>735</v>
      </c>
      <c r="B736">
        <v>5591976.4649124</v>
      </c>
      <c r="C736">
        <v>3883498.4616843</v>
      </c>
    </row>
    <row r="737" spans="1:3">
      <c r="A737">
        <v>736</v>
      </c>
      <c r="B737">
        <v>5591979.25451046</v>
      </c>
      <c r="C737">
        <v>3883498.34564483</v>
      </c>
    </row>
    <row r="738" spans="1:3">
      <c r="A738">
        <v>737</v>
      </c>
      <c r="B738">
        <v>5591975.67324124</v>
      </c>
      <c r="C738">
        <v>3883498.52214382</v>
      </c>
    </row>
    <row r="739" spans="1:3">
      <c r="A739">
        <v>738</v>
      </c>
      <c r="B739">
        <v>5591975.12677626</v>
      </c>
      <c r="C739">
        <v>3883498.43412827</v>
      </c>
    </row>
    <row r="740" spans="1:3">
      <c r="A740">
        <v>739</v>
      </c>
      <c r="B740">
        <v>5591973.92525333</v>
      </c>
      <c r="C740">
        <v>3883498.57492856</v>
      </c>
    </row>
    <row r="741" spans="1:3">
      <c r="A741">
        <v>740</v>
      </c>
      <c r="B741">
        <v>5591976.28038147</v>
      </c>
      <c r="C741">
        <v>3883498.3553406</v>
      </c>
    </row>
    <row r="742" spans="1:3">
      <c r="A742">
        <v>741</v>
      </c>
      <c r="B742">
        <v>5591974.69837085</v>
      </c>
      <c r="C742">
        <v>3883498.32961626</v>
      </c>
    </row>
    <row r="743" spans="1:3">
      <c r="A743">
        <v>742</v>
      </c>
      <c r="B743">
        <v>5591977.49046738</v>
      </c>
      <c r="C743">
        <v>3883498.16102761</v>
      </c>
    </row>
    <row r="744" spans="1:3">
      <c r="A744">
        <v>743</v>
      </c>
      <c r="B744">
        <v>5591975.44970913</v>
      </c>
      <c r="C744">
        <v>3883498.30374402</v>
      </c>
    </row>
    <row r="745" spans="1:3">
      <c r="A745">
        <v>744</v>
      </c>
      <c r="B745">
        <v>5591968.47578005</v>
      </c>
      <c r="C745">
        <v>3883498.63599097</v>
      </c>
    </row>
    <row r="746" spans="1:3">
      <c r="A746">
        <v>745</v>
      </c>
      <c r="B746">
        <v>5591978.21412239</v>
      </c>
      <c r="C746">
        <v>3883498.15711673</v>
      </c>
    </row>
    <row r="747" spans="1:3">
      <c r="A747">
        <v>746</v>
      </c>
      <c r="B747">
        <v>5591980.25320529</v>
      </c>
      <c r="C747">
        <v>3883498.10219938</v>
      </c>
    </row>
    <row r="748" spans="1:3">
      <c r="A748">
        <v>747</v>
      </c>
      <c r="B748">
        <v>5591981.52655906</v>
      </c>
      <c r="C748">
        <v>3883498.01257196</v>
      </c>
    </row>
    <row r="749" spans="1:3">
      <c r="A749">
        <v>748</v>
      </c>
      <c r="B749">
        <v>5591984.19348842</v>
      </c>
      <c r="C749">
        <v>3883497.83784162</v>
      </c>
    </row>
    <row r="750" spans="1:3">
      <c r="A750">
        <v>749</v>
      </c>
      <c r="B750">
        <v>5591983.94172415</v>
      </c>
      <c r="C750">
        <v>3883497.92664768</v>
      </c>
    </row>
    <row r="751" spans="1:3">
      <c r="A751">
        <v>750</v>
      </c>
      <c r="B751">
        <v>5591977.02556167</v>
      </c>
      <c r="C751">
        <v>3883498.25829127</v>
      </c>
    </row>
    <row r="752" spans="1:3">
      <c r="A752">
        <v>751</v>
      </c>
      <c r="B752">
        <v>5591977.54850414</v>
      </c>
      <c r="C752">
        <v>3883498.20937937</v>
      </c>
    </row>
    <row r="753" spans="1:3">
      <c r="A753">
        <v>752</v>
      </c>
      <c r="B753">
        <v>5591977.85423458</v>
      </c>
      <c r="C753">
        <v>3883498.21038075</v>
      </c>
    </row>
    <row r="754" spans="1:3">
      <c r="A754">
        <v>753</v>
      </c>
      <c r="B754">
        <v>5591976.34057044</v>
      </c>
      <c r="C754">
        <v>3883498.3016518</v>
      </c>
    </row>
    <row r="755" spans="1:3">
      <c r="A755">
        <v>754</v>
      </c>
      <c r="B755">
        <v>5591977.91206784</v>
      </c>
      <c r="C755">
        <v>3883498.2720119</v>
      </c>
    </row>
    <row r="756" spans="1:3">
      <c r="A756">
        <v>755</v>
      </c>
      <c r="B756">
        <v>5591977.3898257</v>
      </c>
      <c r="C756">
        <v>3883498.23291314</v>
      </c>
    </row>
    <row r="757" spans="1:3">
      <c r="A757">
        <v>756</v>
      </c>
      <c r="B757">
        <v>5591975.58327346</v>
      </c>
      <c r="C757">
        <v>3883498.31327592</v>
      </c>
    </row>
    <row r="758" spans="1:3">
      <c r="A758">
        <v>757</v>
      </c>
      <c r="B758">
        <v>5591976.36414048</v>
      </c>
      <c r="C758">
        <v>3883498.28554566</v>
      </c>
    </row>
    <row r="759" spans="1:3">
      <c r="A759">
        <v>758</v>
      </c>
      <c r="B759">
        <v>5591977.40641689</v>
      </c>
      <c r="C759">
        <v>3883498.21705899</v>
      </c>
    </row>
    <row r="760" spans="1:3">
      <c r="A760">
        <v>759</v>
      </c>
      <c r="B760">
        <v>5591979.54764358</v>
      </c>
      <c r="C760">
        <v>3883498.07181943</v>
      </c>
    </row>
    <row r="761" spans="1:3">
      <c r="A761">
        <v>760</v>
      </c>
      <c r="B761">
        <v>5591981.07124175</v>
      </c>
      <c r="C761">
        <v>3883497.96455865</v>
      </c>
    </row>
    <row r="762" spans="1:3">
      <c r="A762">
        <v>761</v>
      </c>
      <c r="B762">
        <v>5591982.83141116</v>
      </c>
      <c r="C762">
        <v>3883497.87498604</v>
      </c>
    </row>
    <row r="763" spans="1:3">
      <c r="A763">
        <v>762</v>
      </c>
      <c r="B763">
        <v>5591981.46751033</v>
      </c>
      <c r="C763">
        <v>3883497.93015049</v>
      </c>
    </row>
    <row r="764" spans="1:3">
      <c r="A764">
        <v>763</v>
      </c>
      <c r="B764">
        <v>5591979.95117152</v>
      </c>
      <c r="C764">
        <v>3883497.96494262</v>
      </c>
    </row>
    <row r="765" spans="1:3">
      <c r="A765">
        <v>764</v>
      </c>
      <c r="B765">
        <v>5591979.86400532</v>
      </c>
      <c r="C765">
        <v>3883497.9331929</v>
      </c>
    </row>
    <row r="766" spans="1:3">
      <c r="A766">
        <v>765</v>
      </c>
      <c r="B766">
        <v>5591981.40441918</v>
      </c>
      <c r="C766">
        <v>3883497.84342862</v>
      </c>
    </row>
    <row r="767" spans="1:3">
      <c r="A767">
        <v>766</v>
      </c>
      <c r="B767">
        <v>5591980.98617004</v>
      </c>
      <c r="C767">
        <v>3883497.86765719</v>
      </c>
    </row>
    <row r="768" spans="1:3">
      <c r="A768">
        <v>767</v>
      </c>
      <c r="B768">
        <v>5591980.37680251</v>
      </c>
      <c r="C768">
        <v>3883497.90712623</v>
      </c>
    </row>
    <row r="769" spans="1:3">
      <c r="A769">
        <v>768</v>
      </c>
      <c r="B769">
        <v>5591980.98109187</v>
      </c>
      <c r="C769">
        <v>3883497.87396335</v>
      </c>
    </row>
    <row r="770" spans="1:3">
      <c r="A770">
        <v>769</v>
      </c>
      <c r="B770">
        <v>5591980.04061848</v>
      </c>
      <c r="C770">
        <v>3883497.90800848</v>
      </c>
    </row>
    <row r="771" spans="1:3">
      <c r="A771">
        <v>770</v>
      </c>
      <c r="B771">
        <v>5591978.13635941</v>
      </c>
      <c r="C771">
        <v>3883498.01414868</v>
      </c>
    </row>
    <row r="772" spans="1:3">
      <c r="A772">
        <v>771</v>
      </c>
      <c r="B772">
        <v>5591979.16300097</v>
      </c>
      <c r="C772">
        <v>3883497.94722286</v>
      </c>
    </row>
    <row r="773" spans="1:3">
      <c r="A773">
        <v>772</v>
      </c>
      <c r="B773">
        <v>5591981.16440364</v>
      </c>
      <c r="C773">
        <v>3883497.85165951</v>
      </c>
    </row>
    <row r="774" spans="1:3">
      <c r="A774">
        <v>773</v>
      </c>
      <c r="B774">
        <v>5591982.12638417</v>
      </c>
      <c r="C774">
        <v>3883497.79410126</v>
      </c>
    </row>
    <row r="775" spans="1:3">
      <c r="A775">
        <v>774</v>
      </c>
      <c r="B775">
        <v>5591980.42880747</v>
      </c>
      <c r="C775">
        <v>3883497.86783532</v>
      </c>
    </row>
    <row r="776" spans="1:3">
      <c r="A776">
        <v>775</v>
      </c>
      <c r="B776">
        <v>5591983.41656069</v>
      </c>
      <c r="C776">
        <v>3883497.73204854</v>
      </c>
    </row>
    <row r="777" spans="1:3">
      <c r="A777">
        <v>776</v>
      </c>
      <c r="B777">
        <v>5591981.073086</v>
      </c>
      <c r="C777">
        <v>3883497.8218653</v>
      </c>
    </row>
    <row r="778" spans="1:3">
      <c r="A778">
        <v>777</v>
      </c>
      <c r="B778">
        <v>5591981.5557533</v>
      </c>
      <c r="C778">
        <v>3883497.82565116</v>
      </c>
    </row>
    <row r="779" spans="1:3">
      <c r="A779">
        <v>778</v>
      </c>
      <c r="B779">
        <v>5591981.66113865</v>
      </c>
      <c r="C779">
        <v>3883497.7885601</v>
      </c>
    </row>
    <row r="780" spans="1:3">
      <c r="A780">
        <v>779</v>
      </c>
      <c r="B780">
        <v>5591980.02767879</v>
      </c>
      <c r="C780">
        <v>3883497.88724683</v>
      </c>
    </row>
    <row r="781" spans="1:3">
      <c r="A781">
        <v>780</v>
      </c>
      <c r="B781">
        <v>5591981.19105462</v>
      </c>
      <c r="C781">
        <v>3883497.81318741</v>
      </c>
    </row>
    <row r="782" spans="1:3">
      <c r="A782">
        <v>781</v>
      </c>
      <c r="B782">
        <v>5591983.64464471</v>
      </c>
      <c r="C782">
        <v>3883497.68083115</v>
      </c>
    </row>
    <row r="783" spans="1:3">
      <c r="A783">
        <v>782</v>
      </c>
      <c r="B783">
        <v>5591982.60691187</v>
      </c>
      <c r="C783">
        <v>3883497.73773266</v>
      </c>
    </row>
    <row r="784" spans="1:3">
      <c r="A784">
        <v>783</v>
      </c>
      <c r="B784">
        <v>5591980.69173393</v>
      </c>
      <c r="C784">
        <v>3883497.75962014</v>
      </c>
    </row>
    <row r="785" spans="1:3">
      <c r="A785">
        <v>784</v>
      </c>
      <c r="B785">
        <v>5591978.0348865</v>
      </c>
      <c r="C785">
        <v>3883497.91037802</v>
      </c>
    </row>
    <row r="786" spans="1:3">
      <c r="A786">
        <v>785</v>
      </c>
      <c r="B786">
        <v>5591980.05487525</v>
      </c>
      <c r="C786">
        <v>3883497.81232305</v>
      </c>
    </row>
    <row r="787" spans="1:3">
      <c r="A787">
        <v>786</v>
      </c>
      <c r="B787">
        <v>5591982.41335201</v>
      </c>
      <c r="C787">
        <v>3883497.62124108</v>
      </c>
    </row>
    <row r="788" spans="1:3">
      <c r="A788">
        <v>787</v>
      </c>
      <c r="B788">
        <v>5591980.13503975</v>
      </c>
      <c r="C788">
        <v>3883497.77938503</v>
      </c>
    </row>
    <row r="789" spans="1:3">
      <c r="A789">
        <v>788</v>
      </c>
      <c r="B789">
        <v>5591980.82313057</v>
      </c>
      <c r="C789">
        <v>3883497.75295324</v>
      </c>
    </row>
    <row r="790" spans="1:3">
      <c r="A790">
        <v>789</v>
      </c>
      <c r="B790">
        <v>5591981.97504055</v>
      </c>
      <c r="C790">
        <v>3883497.70333769</v>
      </c>
    </row>
    <row r="791" spans="1:3">
      <c r="A791">
        <v>790</v>
      </c>
      <c r="B791">
        <v>5591982.40841584</v>
      </c>
      <c r="C791">
        <v>3883497.67804202</v>
      </c>
    </row>
    <row r="792" spans="1:3">
      <c r="A792">
        <v>791</v>
      </c>
      <c r="B792">
        <v>5591982.65927433</v>
      </c>
      <c r="C792">
        <v>3883497.66596056</v>
      </c>
    </row>
    <row r="793" spans="1:3">
      <c r="A793">
        <v>792</v>
      </c>
      <c r="B793">
        <v>5591983.18065871</v>
      </c>
      <c r="C793">
        <v>3883497.63181406</v>
      </c>
    </row>
    <row r="794" spans="1:3">
      <c r="A794">
        <v>793</v>
      </c>
      <c r="B794">
        <v>5591983.55686826</v>
      </c>
      <c r="C794">
        <v>3883497.60918098</v>
      </c>
    </row>
    <row r="795" spans="1:3">
      <c r="A795">
        <v>794</v>
      </c>
      <c r="B795">
        <v>5591983.78214923</v>
      </c>
      <c r="C795">
        <v>3883497.61282304</v>
      </c>
    </row>
    <row r="796" spans="1:3">
      <c r="A796">
        <v>795</v>
      </c>
      <c r="B796">
        <v>5591983.56447158</v>
      </c>
      <c r="C796">
        <v>3883497.62241219</v>
      </c>
    </row>
    <row r="797" spans="1:3">
      <c r="A797">
        <v>796</v>
      </c>
      <c r="B797">
        <v>5591984.68221939</v>
      </c>
      <c r="C797">
        <v>3883497.54309955</v>
      </c>
    </row>
    <row r="798" spans="1:3">
      <c r="A798">
        <v>797</v>
      </c>
      <c r="B798">
        <v>5591984.98258046</v>
      </c>
      <c r="C798">
        <v>3883497.51742802</v>
      </c>
    </row>
    <row r="799" spans="1:3">
      <c r="A799">
        <v>798</v>
      </c>
      <c r="B799">
        <v>5591984.55258139</v>
      </c>
      <c r="C799">
        <v>3883497.55006078</v>
      </c>
    </row>
    <row r="800" spans="1:3">
      <c r="A800">
        <v>799</v>
      </c>
      <c r="B800">
        <v>5591985.06815383</v>
      </c>
      <c r="C800">
        <v>3883497.52808608</v>
      </c>
    </row>
    <row r="801" spans="1:3">
      <c r="A801">
        <v>800</v>
      </c>
      <c r="B801">
        <v>5591984.52214272</v>
      </c>
      <c r="C801">
        <v>3883497.55821003</v>
      </c>
    </row>
    <row r="802" spans="1:3">
      <c r="A802">
        <v>801</v>
      </c>
      <c r="B802">
        <v>5591983.91201234</v>
      </c>
      <c r="C802">
        <v>3883497.59275526</v>
      </c>
    </row>
    <row r="803" spans="1:3">
      <c r="A803">
        <v>802</v>
      </c>
      <c r="B803">
        <v>5591984.27068434</v>
      </c>
      <c r="C803">
        <v>3883497.57765783</v>
      </c>
    </row>
    <row r="804" spans="1:3">
      <c r="A804">
        <v>803</v>
      </c>
      <c r="B804">
        <v>5591984.65784483</v>
      </c>
      <c r="C804">
        <v>3883497.55757032</v>
      </c>
    </row>
    <row r="805" spans="1:3">
      <c r="A805">
        <v>804</v>
      </c>
      <c r="B805">
        <v>5591985.4240187</v>
      </c>
      <c r="C805">
        <v>3883497.54815949</v>
      </c>
    </row>
    <row r="806" spans="1:3">
      <c r="A806">
        <v>805</v>
      </c>
      <c r="B806">
        <v>5591983.88270003</v>
      </c>
      <c r="C806">
        <v>3883497.60784584</v>
      </c>
    </row>
    <row r="807" spans="1:3">
      <c r="A807">
        <v>806</v>
      </c>
      <c r="B807">
        <v>5591983.38135311</v>
      </c>
      <c r="C807">
        <v>3883497.6047362</v>
      </c>
    </row>
    <row r="808" spans="1:3">
      <c r="A808">
        <v>807</v>
      </c>
      <c r="B808">
        <v>5591983.63700019</v>
      </c>
      <c r="C808">
        <v>3883497.62449231</v>
      </c>
    </row>
    <row r="809" spans="1:3">
      <c r="A809">
        <v>808</v>
      </c>
      <c r="B809">
        <v>5591984.40513941</v>
      </c>
      <c r="C809">
        <v>3883497.55085802</v>
      </c>
    </row>
    <row r="810" spans="1:3">
      <c r="A810">
        <v>809</v>
      </c>
      <c r="B810">
        <v>5591984.67477584</v>
      </c>
      <c r="C810">
        <v>3883497.53903694</v>
      </c>
    </row>
    <row r="811" spans="1:3">
      <c r="A811">
        <v>810</v>
      </c>
      <c r="B811">
        <v>5591984.29237716</v>
      </c>
      <c r="C811">
        <v>3883497.54662896</v>
      </c>
    </row>
    <row r="812" spans="1:3">
      <c r="A812">
        <v>811</v>
      </c>
      <c r="B812">
        <v>5591984.98564089</v>
      </c>
      <c r="C812">
        <v>3883497.51611623</v>
      </c>
    </row>
    <row r="813" spans="1:3">
      <c r="A813">
        <v>812</v>
      </c>
      <c r="B813">
        <v>5591984.073114</v>
      </c>
      <c r="C813">
        <v>3883497.56492795</v>
      </c>
    </row>
    <row r="814" spans="1:3">
      <c r="A814">
        <v>813</v>
      </c>
      <c r="B814">
        <v>5591984.98688747</v>
      </c>
      <c r="C814">
        <v>3883497.52751345</v>
      </c>
    </row>
    <row r="815" spans="1:3">
      <c r="A815">
        <v>814</v>
      </c>
      <c r="B815">
        <v>5591985.13994189</v>
      </c>
      <c r="C815">
        <v>3883497.52119249</v>
      </c>
    </row>
    <row r="816" spans="1:3">
      <c r="A816">
        <v>815</v>
      </c>
      <c r="B816">
        <v>5591985.0192089</v>
      </c>
      <c r="C816">
        <v>3883497.51591184</v>
      </c>
    </row>
    <row r="817" spans="1:3">
      <c r="A817">
        <v>816</v>
      </c>
      <c r="B817">
        <v>5591984.9238262</v>
      </c>
      <c r="C817">
        <v>3883497.52964066</v>
      </c>
    </row>
    <row r="818" spans="1:3">
      <c r="A818">
        <v>817</v>
      </c>
      <c r="B818">
        <v>5591984.80310541</v>
      </c>
      <c r="C818">
        <v>3883497.53971005</v>
      </c>
    </row>
    <row r="819" spans="1:3">
      <c r="A819">
        <v>818</v>
      </c>
      <c r="B819">
        <v>5591984.52319263</v>
      </c>
      <c r="C819">
        <v>3883497.55714953</v>
      </c>
    </row>
    <row r="820" spans="1:3">
      <c r="A820">
        <v>819</v>
      </c>
      <c r="B820">
        <v>5591984.71298549</v>
      </c>
      <c r="C820">
        <v>3883497.554876</v>
      </c>
    </row>
    <row r="821" spans="1:3">
      <c r="A821">
        <v>820</v>
      </c>
      <c r="B821">
        <v>5591984.72070663</v>
      </c>
      <c r="C821">
        <v>3883497.55369622</v>
      </c>
    </row>
    <row r="822" spans="1:3">
      <c r="A822">
        <v>821</v>
      </c>
      <c r="B822">
        <v>5591985.02273211</v>
      </c>
      <c r="C822">
        <v>3883497.53623013</v>
      </c>
    </row>
    <row r="823" spans="1:3">
      <c r="A823">
        <v>822</v>
      </c>
      <c r="B823">
        <v>5591985.58572318</v>
      </c>
      <c r="C823">
        <v>3883497.50827126</v>
      </c>
    </row>
    <row r="824" spans="1:3">
      <c r="A824">
        <v>823</v>
      </c>
      <c r="B824">
        <v>5591984.75915043</v>
      </c>
      <c r="C824">
        <v>3883497.55147824</v>
      </c>
    </row>
    <row r="825" spans="1:3">
      <c r="A825">
        <v>824</v>
      </c>
      <c r="B825">
        <v>5591984.94201817</v>
      </c>
      <c r="C825">
        <v>3883497.53171039</v>
      </c>
    </row>
    <row r="826" spans="1:3">
      <c r="A826">
        <v>825</v>
      </c>
      <c r="B826">
        <v>5591984.98431402</v>
      </c>
      <c r="C826">
        <v>3883497.54275274</v>
      </c>
    </row>
    <row r="827" spans="1:3">
      <c r="A827">
        <v>826</v>
      </c>
      <c r="B827">
        <v>5591985.11535155</v>
      </c>
      <c r="C827">
        <v>3883497.52704539</v>
      </c>
    </row>
    <row r="828" spans="1:3">
      <c r="A828">
        <v>827</v>
      </c>
      <c r="B828">
        <v>5591985.14277007</v>
      </c>
      <c r="C828">
        <v>3883497.52829546</v>
      </c>
    </row>
    <row r="829" spans="1:3">
      <c r="A829">
        <v>828</v>
      </c>
      <c r="B829">
        <v>5591985.72321547</v>
      </c>
      <c r="C829">
        <v>3883497.49515751</v>
      </c>
    </row>
    <row r="830" spans="1:3">
      <c r="A830">
        <v>829</v>
      </c>
      <c r="B830">
        <v>5591985.18151839</v>
      </c>
      <c r="C830">
        <v>3883497.52406718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1816.14969353342</v>
      </c>
      <c r="E2">
        <v>614.97687035535</v>
      </c>
    </row>
    <row r="3" spans="1:5">
      <c r="A3">
        <v>2</v>
      </c>
      <c r="B3">
        <v>8657.24209403399</v>
      </c>
      <c r="C3">
        <v>12299.537407107</v>
      </c>
      <c r="D3">
        <v>1262.6705102136</v>
      </c>
      <c r="E3">
        <v>61.497687035535</v>
      </c>
    </row>
    <row r="4" spans="1:5">
      <c r="A4">
        <v>3</v>
      </c>
      <c r="B4">
        <v>8657.24209403399</v>
      </c>
      <c r="C4">
        <v>12299.537407107</v>
      </c>
      <c r="D4">
        <v>1262.62619009903</v>
      </c>
      <c r="E4">
        <v>61.4533669209607</v>
      </c>
    </row>
    <row r="5" spans="1:5">
      <c r="A5">
        <v>4</v>
      </c>
      <c r="B5">
        <v>8657.24209403399</v>
      </c>
      <c r="C5">
        <v>12299.537407107</v>
      </c>
      <c r="D5">
        <v>1262.62119259705</v>
      </c>
      <c r="E5">
        <v>61.4483694189846</v>
      </c>
    </row>
    <row r="6" spans="1:5">
      <c r="A6">
        <v>5</v>
      </c>
      <c r="B6">
        <v>8657.24209403399</v>
      </c>
      <c r="C6">
        <v>12299.537407107</v>
      </c>
      <c r="D6">
        <v>1262.62549013855</v>
      </c>
      <c r="E6">
        <v>61.4526669604821</v>
      </c>
    </row>
    <row r="7" spans="1:5">
      <c r="A7">
        <v>6</v>
      </c>
      <c r="B7">
        <v>8657.24209403399</v>
      </c>
      <c r="C7">
        <v>12299.537407107</v>
      </c>
      <c r="D7">
        <v>1262.63520507085</v>
      </c>
      <c r="E7">
        <v>61.4623818927789</v>
      </c>
    </row>
    <row r="8" spans="1:5">
      <c r="A8">
        <v>7</v>
      </c>
      <c r="B8">
        <v>8657.24209403399</v>
      </c>
      <c r="C8">
        <v>12299.537407107</v>
      </c>
      <c r="D8">
        <v>1262.63364753384</v>
      </c>
      <c r="E8">
        <v>61.4608243557693</v>
      </c>
    </row>
    <row r="9" spans="1:5">
      <c r="A9">
        <v>8</v>
      </c>
      <c r="B9">
        <v>8657.24209403399</v>
      </c>
      <c r="C9">
        <v>12299.537407107</v>
      </c>
      <c r="D9">
        <v>1262.61659454217</v>
      </c>
      <c r="E9">
        <v>61.4437713640992</v>
      </c>
    </row>
    <row r="10" spans="1:5">
      <c r="A10">
        <v>9</v>
      </c>
      <c r="B10">
        <v>8657.24209403399</v>
      </c>
      <c r="C10">
        <v>12299.537407107</v>
      </c>
      <c r="D10">
        <v>1262.66061803212</v>
      </c>
      <c r="E10">
        <v>61.4877948540557</v>
      </c>
    </row>
    <row r="11" spans="1:5">
      <c r="A11">
        <v>10</v>
      </c>
      <c r="B11">
        <v>8657.24209403399</v>
      </c>
      <c r="C11">
        <v>12299.537407107</v>
      </c>
      <c r="D11">
        <v>1262.65617282596</v>
      </c>
      <c r="E11">
        <v>61.4833496478898</v>
      </c>
    </row>
    <row r="12" spans="1:5">
      <c r="A12">
        <v>11</v>
      </c>
      <c r="B12">
        <v>8657.24209403399</v>
      </c>
      <c r="C12">
        <v>12299.537407107</v>
      </c>
      <c r="D12">
        <v>1262.63769108273</v>
      </c>
      <c r="E12">
        <v>61.4648679046674</v>
      </c>
    </row>
    <row r="13" spans="1:5">
      <c r="A13">
        <v>12</v>
      </c>
      <c r="B13">
        <v>8657.24209403399</v>
      </c>
      <c r="C13">
        <v>12299.537407107</v>
      </c>
      <c r="D13">
        <v>1262.38341222328</v>
      </c>
      <c r="E13">
        <v>61.2105890452114</v>
      </c>
    </row>
    <row r="14" spans="1:5">
      <c r="A14">
        <v>13</v>
      </c>
      <c r="B14">
        <v>8657.24209403399</v>
      </c>
      <c r="C14">
        <v>12299.537407107</v>
      </c>
      <c r="D14">
        <v>1262.75712224763</v>
      </c>
      <c r="E14">
        <v>61.5842990695597</v>
      </c>
    </row>
    <row r="15" spans="1:5">
      <c r="A15">
        <v>14</v>
      </c>
      <c r="B15">
        <v>8657.24209403399</v>
      </c>
      <c r="C15">
        <v>12299.537407107</v>
      </c>
      <c r="D15">
        <v>1262.84435246922</v>
      </c>
      <c r="E15">
        <v>61.6715292911477</v>
      </c>
    </row>
    <row r="16" spans="1:5">
      <c r="A16">
        <v>15</v>
      </c>
      <c r="B16">
        <v>8657.24209403399</v>
      </c>
      <c r="C16">
        <v>12299.537407107</v>
      </c>
      <c r="D16">
        <v>1262.93239039524</v>
      </c>
      <c r="E16">
        <v>61.75956721717</v>
      </c>
    </row>
    <row r="17" spans="1:5">
      <c r="A17">
        <v>16</v>
      </c>
      <c r="B17">
        <v>8657.24209403399</v>
      </c>
      <c r="C17">
        <v>12299.537407107</v>
      </c>
      <c r="D17">
        <v>1263.0214784642</v>
      </c>
      <c r="E17">
        <v>61.8486552861318</v>
      </c>
    </row>
    <row r="18" spans="1:5">
      <c r="A18">
        <v>17</v>
      </c>
      <c r="B18">
        <v>8657.24209403399</v>
      </c>
      <c r="C18">
        <v>12299.537407107</v>
      </c>
      <c r="D18">
        <v>1263.11193565534</v>
      </c>
      <c r="E18">
        <v>61.9391124772723</v>
      </c>
    </row>
    <row r="19" spans="1:5">
      <c r="A19">
        <v>18</v>
      </c>
      <c r="B19">
        <v>8657.24209403399</v>
      </c>
      <c r="C19">
        <v>12299.537407107</v>
      </c>
      <c r="D19">
        <v>1263.2043239618</v>
      </c>
      <c r="E19">
        <v>62.0315007837292</v>
      </c>
    </row>
    <row r="20" spans="1:5">
      <c r="A20">
        <v>19</v>
      </c>
      <c r="B20">
        <v>8657.24209403399</v>
      </c>
      <c r="C20">
        <v>12299.537407107</v>
      </c>
      <c r="D20">
        <v>1263.30036824921</v>
      </c>
      <c r="E20">
        <v>62.1275450711406</v>
      </c>
    </row>
    <row r="21" spans="1:5">
      <c r="A21">
        <v>20</v>
      </c>
      <c r="B21">
        <v>8657.24209403399</v>
      </c>
      <c r="C21">
        <v>12299.537407107</v>
      </c>
      <c r="D21">
        <v>1263.3911806141</v>
      </c>
      <c r="E21">
        <v>62.2183574360267</v>
      </c>
    </row>
    <row r="22" spans="1:5">
      <c r="A22">
        <v>21</v>
      </c>
      <c r="B22">
        <v>8657.24209403399</v>
      </c>
      <c r="C22">
        <v>12299.537407107</v>
      </c>
      <c r="D22">
        <v>1263.49246627785</v>
      </c>
      <c r="E22">
        <v>62.3196430997764</v>
      </c>
    </row>
    <row r="23" spans="1:5">
      <c r="A23">
        <v>22</v>
      </c>
      <c r="B23">
        <v>8657.24209403399</v>
      </c>
      <c r="C23">
        <v>12299.537407107</v>
      </c>
      <c r="D23">
        <v>1263.57986014187</v>
      </c>
      <c r="E23">
        <v>62.4070369638044</v>
      </c>
    </row>
    <row r="24" spans="1:5">
      <c r="A24">
        <v>23</v>
      </c>
      <c r="B24">
        <v>8657.24209403399</v>
      </c>
      <c r="C24">
        <v>12299.537407107</v>
      </c>
      <c r="D24">
        <v>1263.67950563844</v>
      </c>
      <c r="E24">
        <v>62.5066824603683</v>
      </c>
    </row>
    <row r="25" spans="1:5">
      <c r="A25">
        <v>24</v>
      </c>
      <c r="B25">
        <v>8657.24209403399</v>
      </c>
      <c r="C25">
        <v>12299.537407107</v>
      </c>
      <c r="D25">
        <v>1263.76834452788</v>
      </c>
      <c r="E25">
        <v>62.5955213498066</v>
      </c>
    </row>
    <row r="26" spans="1:5">
      <c r="A26">
        <v>25</v>
      </c>
      <c r="B26">
        <v>8657.24209403399</v>
      </c>
      <c r="C26">
        <v>12299.537407107</v>
      </c>
      <c r="D26">
        <v>1263.86839818845</v>
      </c>
      <c r="E26">
        <v>62.6955750103772</v>
      </c>
    </row>
    <row r="27" spans="1:5">
      <c r="A27">
        <v>26</v>
      </c>
      <c r="B27">
        <v>8657.24209403399</v>
      </c>
      <c r="C27">
        <v>12299.537407107</v>
      </c>
      <c r="D27">
        <v>1263.92732687018</v>
      </c>
      <c r="E27">
        <v>62.7545036921128</v>
      </c>
    </row>
    <row r="28" spans="1:5">
      <c r="A28">
        <v>27</v>
      </c>
      <c r="B28">
        <v>8657.24209403399</v>
      </c>
      <c r="C28">
        <v>12299.537407107</v>
      </c>
      <c r="D28">
        <v>1264.03235888624</v>
      </c>
      <c r="E28">
        <v>62.8595357081657</v>
      </c>
    </row>
    <row r="29" spans="1:5">
      <c r="A29">
        <v>28</v>
      </c>
      <c r="B29">
        <v>8657.24209403399</v>
      </c>
      <c r="C29">
        <v>12299.537407107</v>
      </c>
      <c r="D29">
        <v>1264.13512447005</v>
      </c>
      <c r="E29">
        <v>62.9623012919831</v>
      </c>
    </row>
    <row r="30" spans="1:5">
      <c r="A30">
        <v>29</v>
      </c>
      <c r="B30">
        <v>8657.24209403399</v>
      </c>
      <c r="C30">
        <v>12299.537407107</v>
      </c>
      <c r="D30">
        <v>1264.21588997808</v>
      </c>
      <c r="E30">
        <v>63.0430668000056</v>
      </c>
    </row>
    <row r="31" spans="1:5">
      <c r="A31">
        <v>30</v>
      </c>
      <c r="B31">
        <v>8657.24209403399</v>
      </c>
      <c r="C31">
        <v>12299.537407107</v>
      </c>
      <c r="D31">
        <v>1264.3221902308</v>
      </c>
      <c r="E31">
        <v>63.1493670527287</v>
      </c>
    </row>
    <row r="32" spans="1:5">
      <c r="A32">
        <v>31</v>
      </c>
      <c r="B32">
        <v>8657.24209403399</v>
      </c>
      <c r="C32">
        <v>12299.537407107</v>
      </c>
      <c r="D32">
        <v>1264.42281378513</v>
      </c>
      <c r="E32">
        <v>63.2499906070572</v>
      </c>
    </row>
    <row r="33" spans="1:5">
      <c r="A33">
        <v>32</v>
      </c>
      <c r="B33">
        <v>8657.24209403399</v>
      </c>
      <c r="C33">
        <v>12299.537407107</v>
      </c>
      <c r="D33">
        <v>1264.54158158885</v>
      </c>
      <c r="E33">
        <v>63.3687584107755</v>
      </c>
    </row>
    <row r="34" spans="1:5">
      <c r="A34">
        <v>33</v>
      </c>
      <c r="B34">
        <v>8657.24209403399</v>
      </c>
      <c r="C34">
        <v>12299.537407107</v>
      </c>
      <c r="D34">
        <v>1264.64210179593</v>
      </c>
      <c r="E34">
        <v>63.4692786178606</v>
      </c>
    </row>
    <row r="35" spans="1:5">
      <c r="A35">
        <v>34</v>
      </c>
      <c r="B35">
        <v>8657.24209403399</v>
      </c>
      <c r="C35">
        <v>12299.537407107</v>
      </c>
      <c r="D35">
        <v>1264.73425853826</v>
      </c>
      <c r="E35">
        <v>63.5614353601911</v>
      </c>
    </row>
    <row r="36" spans="1:5">
      <c r="A36">
        <v>35</v>
      </c>
      <c r="B36">
        <v>8657.24209403399</v>
      </c>
      <c r="C36">
        <v>12299.537407107</v>
      </c>
      <c r="D36">
        <v>1264.85358719631</v>
      </c>
      <c r="E36">
        <v>63.6807640182372</v>
      </c>
    </row>
    <row r="37" spans="1:5">
      <c r="A37">
        <v>36</v>
      </c>
      <c r="B37">
        <v>8657.24209403399</v>
      </c>
      <c r="C37">
        <v>12299.537407107</v>
      </c>
      <c r="D37">
        <v>1264.94712127931</v>
      </c>
      <c r="E37">
        <v>63.7742981012442</v>
      </c>
    </row>
    <row r="38" spans="1:5">
      <c r="A38">
        <v>37</v>
      </c>
      <c r="B38">
        <v>8657.24209403399</v>
      </c>
      <c r="C38">
        <v>12299.537407107</v>
      </c>
      <c r="D38">
        <v>1265.0745450465</v>
      </c>
      <c r="E38">
        <v>63.9017218684304</v>
      </c>
    </row>
    <row r="39" spans="1:5">
      <c r="A39">
        <v>38</v>
      </c>
      <c r="B39">
        <v>8657.24209403399</v>
      </c>
      <c r="C39">
        <v>12299.537407107</v>
      </c>
      <c r="D39">
        <v>1265.17132984239</v>
      </c>
      <c r="E39">
        <v>63.998506664323</v>
      </c>
    </row>
    <row r="40" spans="1:5">
      <c r="A40">
        <v>39</v>
      </c>
      <c r="B40">
        <v>8657.24209403399</v>
      </c>
      <c r="C40">
        <v>12299.537407107</v>
      </c>
      <c r="D40">
        <v>1265.27549796488</v>
      </c>
      <c r="E40">
        <v>64.102674786806</v>
      </c>
    </row>
    <row r="41" spans="1:5">
      <c r="A41">
        <v>40</v>
      </c>
      <c r="B41">
        <v>8657.24209403399</v>
      </c>
      <c r="C41">
        <v>12299.537407107</v>
      </c>
      <c r="D41">
        <v>1265.35854842075</v>
      </c>
      <c r="E41">
        <v>64.1857252426777</v>
      </c>
    </row>
    <row r="42" spans="1:5">
      <c r="A42">
        <v>41</v>
      </c>
      <c r="B42">
        <v>8657.24209403399</v>
      </c>
      <c r="C42">
        <v>12299.537407107</v>
      </c>
      <c r="D42">
        <v>1265.47639659393</v>
      </c>
      <c r="E42">
        <v>64.3035734158632</v>
      </c>
    </row>
    <row r="43" spans="1:5">
      <c r="A43">
        <v>42</v>
      </c>
      <c r="B43">
        <v>8657.24209403399</v>
      </c>
      <c r="C43">
        <v>12299.537407107</v>
      </c>
      <c r="D43">
        <v>1265.57563974316</v>
      </c>
      <c r="E43">
        <v>64.4028165650893</v>
      </c>
    </row>
    <row r="44" spans="1:5">
      <c r="A44">
        <v>43</v>
      </c>
      <c r="B44">
        <v>8657.24209403399</v>
      </c>
      <c r="C44">
        <v>12299.537407107</v>
      </c>
      <c r="D44">
        <v>1265.67076490023</v>
      </c>
      <c r="E44">
        <v>64.497941722164</v>
      </c>
    </row>
    <row r="45" spans="1:5">
      <c r="A45">
        <v>44</v>
      </c>
      <c r="B45">
        <v>8657.24209403399</v>
      </c>
      <c r="C45">
        <v>12299.537407107</v>
      </c>
      <c r="D45">
        <v>1265.79742967596</v>
      </c>
      <c r="E45">
        <v>64.6246064978904</v>
      </c>
    </row>
    <row r="46" spans="1:5">
      <c r="A46">
        <v>45</v>
      </c>
      <c r="B46">
        <v>8657.24209403399</v>
      </c>
      <c r="C46">
        <v>12299.537407107</v>
      </c>
      <c r="D46">
        <v>1265.89359238308</v>
      </c>
      <c r="E46">
        <v>64.7207692050101</v>
      </c>
    </row>
    <row r="47" spans="1:5">
      <c r="A47">
        <v>46</v>
      </c>
      <c r="B47">
        <v>8657.24209403399</v>
      </c>
      <c r="C47">
        <v>12299.537407107</v>
      </c>
      <c r="D47">
        <v>1266.02994593488</v>
      </c>
      <c r="E47">
        <v>64.8571227568135</v>
      </c>
    </row>
    <row r="48" spans="1:5">
      <c r="A48">
        <v>47</v>
      </c>
      <c r="B48">
        <v>8657.24209403399</v>
      </c>
      <c r="C48">
        <v>12299.537407107</v>
      </c>
      <c r="D48">
        <v>1266.14364211816</v>
      </c>
      <c r="E48">
        <v>64.9708189400958</v>
      </c>
    </row>
    <row r="49" spans="1:5">
      <c r="A49">
        <v>48</v>
      </c>
      <c r="B49">
        <v>8657.24209403399</v>
      </c>
      <c r="C49">
        <v>12299.537407107</v>
      </c>
      <c r="D49">
        <v>1266.25015412096</v>
      </c>
      <c r="E49">
        <v>65.0773309428946</v>
      </c>
    </row>
    <row r="50" spans="1:5">
      <c r="A50">
        <v>49</v>
      </c>
      <c r="B50">
        <v>8657.24209403399</v>
      </c>
      <c r="C50">
        <v>12299.537407107</v>
      </c>
      <c r="D50">
        <v>1266.33741974569</v>
      </c>
      <c r="E50">
        <v>65.164596567619</v>
      </c>
    </row>
    <row r="51" spans="1:5">
      <c r="A51">
        <v>50</v>
      </c>
      <c r="B51">
        <v>8657.24209403399</v>
      </c>
      <c r="C51">
        <v>12299.537407107</v>
      </c>
      <c r="D51">
        <v>1266.46717469201</v>
      </c>
      <c r="E51">
        <v>65.2943515139413</v>
      </c>
    </row>
    <row r="52" spans="1:5">
      <c r="A52">
        <v>51</v>
      </c>
      <c r="B52">
        <v>8657.24209403399</v>
      </c>
      <c r="C52">
        <v>12299.537407107</v>
      </c>
      <c r="D52">
        <v>1266.55853011759</v>
      </c>
      <c r="E52">
        <v>65.3857069395227</v>
      </c>
    </row>
    <row r="53" spans="1:5">
      <c r="A53">
        <v>52</v>
      </c>
      <c r="B53">
        <v>8657.24209403399</v>
      </c>
      <c r="C53">
        <v>12299.537407107</v>
      </c>
      <c r="D53">
        <v>1266.66883367584</v>
      </c>
      <c r="E53">
        <v>65.496010497766</v>
      </c>
    </row>
    <row r="54" spans="1:5">
      <c r="A54">
        <v>53</v>
      </c>
      <c r="B54">
        <v>8657.24209403399</v>
      </c>
      <c r="C54">
        <v>12299.537407107</v>
      </c>
      <c r="D54">
        <v>1266.81369988476</v>
      </c>
      <c r="E54">
        <v>65.6408767066846</v>
      </c>
    </row>
    <row r="55" spans="1:5">
      <c r="A55">
        <v>54</v>
      </c>
      <c r="B55">
        <v>8657.24209403399</v>
      </c>
      <c r="C55">
        <v>12299.537407107</v>
      </c>
      <c r="D55">
        <v>1266.92031153859</v>
      </c>
      <c r="E55">
        <v>65.7474883605189</v>
      </c>
    </row>
    <row r="56" spans="1:5">
      <c r="A56">
        <v>55</v>
      </c>
      <c r="B56">
        <v>8657.24209403399</v>
      </c>
      <c r="C56">
        <v>12299.537407107</v>
      </c>
      <c r="D56">
        <v>1267.03605321284</v>
      </c>
      <c r="E56">
        <v>65.8632300347707</v>
      </c>
    </row>
    <row r="57" spans="1:5">
      <c r="A57">
        <v>56</v>
      </c>
      <c r="B57">
        <v>8657.24209403399</v>
      </c>
      <c r="C57">
        <v>12299.537407107</v>
      </c>
      <c r="D57">
        <v>1267.13110144153</v>
      </c>
      <c r="E57">
        <v>65.9582782634656</v>
      </c>
    </row>
    <row r="58" spans="1:5">
      <c r="A58">
        <v>57</v>
      </c>
      <c r="B58">
        <v>8657.24209403399</v>
      </c>
      <c r="C58">
        <v>12299.537407107</v>
      </c>
      <c r="D58">
        <v>1267.27086566215</v>
      </c>
      <c r="E58">
        <v>66.0980424840841</v>
      </c>
    </row>
    <row r="59" spans="1:5">
      <c r="A59">
        <v>58</v>
      </c>
      <c r="B59">
        <v>8657.24209403399</v>
      </c>
      <c r="C59">
        <v>12299.537407107</v>
      </c>
      <c r="D59">
        <v>1267.37127303331</v>
      </c>
      <c r="E59">
        <v>66.1984498552358</v>
      </c>
    </row>
    <row r="60" spans="1:5">
      <c r="A60">
        <v>59</v>
      </c>
      <c r="B60">
        <v>8657.24209403399</v>
      </c>
      <c r="C60">
        <v>12299.537407107</v>
      </c>
      <c r="D60">
        <v>1267.52697887555</v>
      </c>
      <c r="E60">
        <v>66.3541556974832</v>
      </c>
    </row>
    <row r="61" spans="1:5">
      <c r="A61">
        <v>60</v>
      </c>
      <c r="B61">
        <v>8657.24209403399</v>
      </c>
      <c r="C61">
        <v>12299.537407107</v>
      </c>
      <c r="D61">
        <v>1267.64426510454</v>
      </c>
      <c r="E61">
        <v>66.4714419264729</v>
      </c>
    </row>
    <row r="62" spans="1:5">
      <c r="A62">
        <v>61</v>
      </c>
      <c r="B62">
        <v>8657.24209403399</v>
      </c>
      <c r="C62">
        <v>12299.537407107</v>
      </c>
      <c r="D62">
        <v>1267.76199635839</v>
      </c>
      <c r="E62">
        <v>66.589173180321</v>
      </c>
    </row>
    <row r="63" spans="1:5">
      <c r="A63">
        <v>62</v>
      </c>
      <c r="B63">
        <v>8657.24209403399</v>
      </c>
      <c r="C63">
        <v>12299.537407107</v>
      </c>
      <c r="D63">
        <v>1267.85133500041</v>
      </c>
      <c r="E63">
        <v>66.6785118223395</v>
      </c>
    </row>
    <row r="64" spans="1:5">
      <c r="A64">
        <v>63</v>
      </c>
      <c r="B64">
        <v>8657.24209403399</v>
      </c>
      <c r="C64">
        <v>12299.537407107</v>
      </c>
      <c r="D64">
        <v>1268.00198590594</v>
      </c>
      <c r="E64">
        <v>66.8291627278745</v>
      </c>
    </row>
    <row r="65" spans="1:5">
      <c r="A65">
        <v>64</v>
      </c>
      <c r="B65">
        <v>8657.24209403399</v>
      </c>
      <c r="C65">
        <v>12299.537407107</v>
      </c>
      <c r="D65">
        <v>1268.12577492813</v>
      </c>
      <c r="E65">
        <v>66.9529517500652</v>
      </c>
    </row>
    <row r="66" spans="1:5">
      <c r="A66">
        <v>65</v>
      </c>
      <c r="B66">
        <v>8657.24209403399</v>
      </c>
      <c r="C66">
        <v>12299.537407107</v>
      </c>
      <c r="D66">
        <v>1268.24399613531</v>
      </c>
      <c r="E66">
        <v>67.0711729572468</v>
      </c>
    </row>
    <row r="67" spans="1:5">
      <c r="A67">
        <v>66</v>
      </c>
      <c r="B67">
        <v>8657.24209403399</v>
      </c>
      <c r="C67">
        <v>12299.537407107</v>
      </c>
      <c r="D67">
        <v>1268.42881907675</v>
      </c>
      <c r="E67">
        <v>67.2559958986847</v>
      </c>
    </row>
    <row r="68" spans="1:5">
      <c r="A68">
        <v>67</v>
      </c>
      <c r="B68">
        <v>8657.24209403399</v>
      </c>
      <c r="C68">
        <v>12299.537407107</v>
      </c>
      <c r="D68">
        <v>1268.54964877178</v>
      </c>
      <c r="E68">
        <v>67.376825593716</v>
      </c>
    </row>
    <row r="69" spans="1:5">
      <c r="A69">
        <v>68</v>
      </c>
      <c r="B69">
        <v>8657.24209403399</v>
      </c>
      <c r="C69">
        <v>12299.537407107</v>
      </c>
      <c r="D69">
        <v>1268.67197383545</v>
      </c>
      <c r="E69">
        <v>67.4991506573847</v>
      </c>
    </row>
    <row r="70" spans="1:5">
      <c r="A70">
        <v>69</v>
      </c>
      <c r="B70">
        <v>8657.24209403399</v>
      </c>
      <c r="C70">
        <v>12299.537407107</v>
      </c>
      <c r="D70">
        <v>1268.79137860012</v>
      </c>
      <c r="E70">
        <v>67.6185554220488</v>
      </c>
    </row>
    <row r="71" spans="1:5">
      <c r="A71">
        <v>70</v>
      </c>
      <c r="B71">
        <v>8657.24209403399</v>
      </c>
      <c r="C71">
        <v>12299.537407107</v>
      </c>
      <c r="D71">
        <v>1268.89102320697</v>
      </c>
      <c r="E71">
        <v>67.7182000289034</v>
      </c>
    </row>
    <row r="72" spans="1:5">
      <c r="A72">
        <v>71</v>
      </c>
      <c r="B72">
        <v>8657.24209403399</v>
      </c>
      <c r="C72">
        <v>12299.537407107</v>
      </c>
      <c r="D72">
        <v>1269.04784512987</v>
      </c>
      <c r="E72">
        <v>67.8750219518</v>
      </c>
    </row>
    <row r="73" spans="1:5">
      <c r="A73">
        <v>72</v>
      </c>
      <c r="B73">
        <v>8657.24209403399</v>
      </c>
      <c r="C73">
        <v>12299.537407107</v>
      </c>
      <c r="D73">
        <v>1269.14250838002</v>
      </c>
      <c r="E73">
        <v>67.9696852019488</v>
      </c>
    </row>
    <row r="74" spans="1:5">
      <c r="A74">
        <v>73</v>
      </c>
      <c r="B74">
        <v>8657.24209403399</v>
      </c>
      <c r="C74">
        <v>12299.537407107</v>
      </c>
      <c r="D74">
        <v>1269.26668764155</v>
      </c>
      <c r="E74">
        <v>68.0938644634799</v>
      </c>
    </row>
    <row r="75" spans="1:5">
      <c r="A75">
        <v>74</v>
      </c>
      <c r="B75">
        <v>8657.24209403399</v>
      </c>
      <c r="C75">
        <v>12299.537407107</v>
      </c>
      <c r="D75">
        <v>1269.44987741361</v>
      </c>
      <c r="E75">
        <v>68.277054235545</v>
      </c>
    </row>
    <row r="76" spans="1:5">
      <c r="A76">
        <v>75</v>
      </c>
      <c r="B76">
        <v>8657.24209403399</v>
      </c>
      <c r="C76">
        <v>12299.537407107</v>
      </c>
      <c r="D76">
        <v>1269.57787416222</v>
      </c>
      <c r="E76">
        <v>68.4050509841524</v>
      </c>
    </row>
    <row r="77" spans="1:5">
      <c r="A77">
        <v>76</v>
      </c>
      <c r="B77">
        <v>8657.24209403399</v>
      </c>
      <c r="C77">
        <v>12299.537407107</v>
      </c>
      <c r="D77">
        <v>1269.69839028547</v>
      </c>
      <c r="E77">
        <v>68.5255671074029</v>
      </c>
    </row>
    <row r="78" spans="1:5">
      <c r="A78">
        <v>77</v>
      </c>
      <c r="B78">
        <v>8657.24209403399</v>
      </c>
      <c r="C78">
        <v>12299.537407107</v>
      </c>
      <c r="D78">
        <v>1269.8175010936</v>
      </c>
      <c r="E78">
        <v>68.6446779155248</v>
      </c>
    </row>
    <row r="79" spans="1:5">
      <c r="A79">
        <v>78</v>
      </c>
      <c r="B79">
        <v>8657.24209403399</v>
      </c>
      <c r="C79">
        <v>12299.537407107</v>
      </c>
      <c r="D79">
        <v>1269.99581453526</v>
      </c>
      <c r="E79">
        <v>68.8229913571866</v>
      </c>
    </row>
    <row r="80" spans="1:5">
      <c r="A80">
        <v>79</v>
      </c>
      <c r="B80">
        <v>8657.24209403399</v>
      </c>
      <c r="C80">
        <v>12299.537407107</v>
      </c>
      <c r="D80">
        <v>1270.11630576375</v>
      </c>
      <c r="E80">
        <v>68.9434825856759</v>
      </c>
    </row>
    <row r="81" spans="1:5">
      <c r="A81">
        <v>80</v>
      </c>
      <c r="B81">
        <v>8657.24209403399</v>
      </c>
      <c r="C81">
        <v>12299.537407107</v>
      </c>
      <c r="D81">
        <v>1270.32023101215</v>
      </c>
      <c r="E81">
        <v>69.1474078340753</v>
      </c>
    </row>
    <row r="82" spans="1:5">
      <c r="A82">
        <v>81</v>
      </c>
      <c r="B82">
        <v>8657.24209403399</v>
      </c>
      <c r="C82">
        <v>12299.537407107</v>
      </c>
      <c r="D82">
        <v>1270.43835355614</v>
      </c>
      <c r="E82">
        <v>69.2655303780665</v>
      </c>
    </row>
    <row r="83" spans="1:5">
      <c r="A83">
        <v>82</v>
      </c>
      <c r="B83">
        <v>8657.24209403399</v>
      </c>
      <c r="C83">
        <v>12299.537407107</v>
      </c>
      <c r="D83">
        <v>1270.59308693609</v>
      </c>
      <c r="E83">
        <v>69.4202637580237</v>
      </c>
    </row>
    <row r="84" spans="1:5">
      <c r="A84">
        <v>83</v>
      </c>
      <c r="B84">
        <v>8657.24209403399</v>
      </c>
      <c r="C84">
        <v>12299.537407107</v>
      </c>
      <c r="D84">
        <v>1270.69517415482</v>
      </c>
      <c r="E84">
        <v>69.5223509767508</v>
      </c>
    </row>
    <row r="85" spans="1:5">
      <c r="A85">
        <v>84</v>
      </c>
      <c r="B85">
        <v>8657.24209403399</v>
      </c>
      <c r="C85">
        <v>12299.537407107</v>
      </c>
      <c r="D85">
        <v>1270.89574907414</v>
      </c>
      <c r="E85">
        <v>69.722925896071</v>
      </c>
    </row>
    <row r="86" spans="1:5">
      <c r="A86">
        <v>85</v>
      </c>
      <c r="B86">
        <v>8657.24209403399</v>
      </c>
      <c r="C86">
        <v>12299.537407107</v>
      </c>
      <c r="D86">
        <v>1271.01026651373</v>
      </c>
      <c r="E86">
        <v>69.8374433356564</v>
      </c>
    </row>
    <row r="87" spans="1:5">
      <c r="A87">
        <v>86</v>
      </c>
      <c r="B87">
        <v>8657.24209403399</v>
      </c>
      <c r="C87">
        <v>12299.537407107</v>
      </c>
      <c r="D87">
        <v>1271.16684711698</v>
      </c>
      <c r="E87">
        <v>69.9940239389049</v>
      </c>
    </row>
    <row r="88" spans="1:5">
      <c r="A88">
        <v>87</v>
      </c>
      <c r="B88">
        <v>8657.24209403399</v>
      </c>
      <c r="C88">
        <v>12299.537407107</v>
      </c>
      <c r="D88">
        <v>1271.38610901509</v>
      </c>
      <c r="E88">
        <v>70.2132858370191</v>
      </c>
    </row>
    <row r="89" spans="1:5">
      <c r="A89">
        <v>88</v>
      </c>
      <c r="B89">
        <v>8657.24209403399</v>
      </c>
      <c r="C89">
        <v>12299.537407107</v>
      </c>
      <c r="D89">
        <v>1271.54651908423</v>
      </c>
      <c r="E89">
        <v>70.373695906159</v>
      </c>
    </row>
    <row r="90" spans="1:5">
      <c r="A90">
        <v>89</v>
      </c>
      <c r="B90">
        <v>8657.24209403399</v>
      </c>
      <c r="C90">
        <v>12299.537407107</v>
      </c>
      <c r="D90">
        <v>1271.70683202859</v>
      </c>
      <c r="E90">
        <v>70.5340088505183</v>
      </c>
    </row>
    <row r="91" spans="1:5">
      <c r="A91">
        <v>90</v>
      </c>
      <c r="B91">
        <v>8657.24209403399</v>
      </c>
      <c r="C91">
        <v>12299.537407107</v>
      </c>
      <c r="D91">
        <v>1271.84685919281</v>
      </c>
      <c r="E91">
        <v>70.6740360147368</v>
      </c>
    </row>
    <row r="92" spans="1:5">
      <c r="A92">
        <v>91</v>
      </c>
      <c r="B92">
        <v>8657.24209403399</v>
      </c>
      <c r="C92">
        <v>12299.537407107</v>
      </c>
      <c r="D92">
        <v>1271.96144316716</v>
      </c>
      <c r="E92">
        <v>70.7886199890876</v>
      </c>
    </row>
    <row r="93" spans="1:5">
      <c r="A93">
        <v>92</v>
      </c>
      <c r="B93">
        <v>8657.24209403399</v>
      </c>
      <c r="C93">
        <v>12299.537407107</v>
      </c>
      <c r="D93">
        <v>1272.18017326076</v>
      </c>
      <c r="E93">
        <v>71.0073500826885</v>
      </c>
    </row>
    <row r="94" spans="1:5">
      <c r="A94">
        <v>93</v>
      </c>
      <c r="B94">
        <v>8657.24209403399</v>
      </c>
      <c r="C94">
        <v>12299.537407107</v>
      </c>
      <c r="D94">
        <v>1272.34616834545</v>
      </c>
      <c r="E94">
        <v>71.1733451673824</v>
      </c>
    </row>
    <row r="95" spans="1:5">
      <c r="A95">
        <v>94</v>
      </c>
      <c r="B95">
        <v>8657.24209403399</v>
      </c>
      <c r="C95">
        <v>12299.537407107</v>
      </c>
      <c r="D95">
        <v>1272.48189380944</v>
      </c>
      <c r="E95">
        <v>71.309070631372</v>
      </c>
    </row>
    <row r="96" spans="1:5">
      <c r="A96">
        <v>95</v>
      </c>
      <c r="B96">
        <v>8657.24209403399</v>
      </c>
      <c r="C96">
        <v>12299.537407107</v>
      </c>
      <c r="D96">
        <v>1272.59025586243</v>
      </c>
      <c r="E96">
        <v>71.4174326843649</v>
      </c>
    </row>
    <row r="97" spans="1:5">
      <c r="A97">
        <v>96</v>
      </c>
      <c r="B97">
        <v>8657.24209403399</v>
      </c>
      <c r="C97">
        <v>12299.537407107</v>
      </c>
      <c r="D97">
        <v>1272.71457568831</v>
      </c>
      <c r="E97">
        <v>71.5417525102371</v>
      </c>
    </row>
    <row r="98" spans="1:5">
      <c r="A98">
        <v>97</v>
      </c>
      <c r="B98">
        <v>8657.24209403399</v>
      </c>
      <c r="C98">
        <v>12299.537407107</v>
      </c>
      <c r="D98">
        <v>1272.91773705226</v>
      </c>
      <c r="E98">
        <v>71.7449138741911</v>
      </c>
    </row>
    <row r="99" spans="1:5">
      <c r="A99">
        <v>98</v>
      </c>
      <c r="B99">
        <v>8657.24209403399</v>
      </c>
      <c r="C99">
        <v>12299.537407107</v>
      </c>
      <c r="D99">
        <v>1273.04399504167</v>
      </c>
      <c r="E99">
        <v>71.8711718635965</v>
      </c>
    </row>
    <row r="100" spans="1:5">
      <c r="A100">
        <v>99</v>
      </c>
      <c r="B100">
        <v>8657.24209403399</v>
      </c>
      <c r="C100">
        <v>12299.537407107</v>
      </c>
      <c r="D100">
        <v>1273.2505272026</v>
      </c>
      <c r="E100">
        <v>72.0777040245346</v>
      </c>
    </row>
    <row r="101" spans="1:5">
      <c r="A101">
        <v>100</v>
      </c>
      <c r="B101">
        <v>8657.24209403399</v>
      </c>
      <c r="C101">
        <v>12299.537407107</v>
      </c>
      <c r="D101">
        <v>1273.42867387683</v>
      </c>
      <c r="E101">
        <v>72.2558506987656</v>
      </c>
    </row>
    <row r="102" spans="1:5">
      <c r="A102">
        <v>101</v>
      </c>
      <c r="B102">
        <v>8657.24209403399</v>
      </c>
      <c r="C102">
        <v>12299.537407107</v>
      </c>
      <c r="D102">
        <v>1273.59182057086</v>
      </c>
      <c r="E102">
        <v>72.418997392787</v>
      </c>
    </row>
    <row r="103" spans="1:5">
      <c r="A103">
        <v>102</v>
      </c>
      <c r="B103">
        <v>8657.24209403399</v>
      </c>
      <c r="C103">
        <v>12299.537407107</v>
      </c>
      <c r="D103">
        <v>1273.79130317877</v>
      </c>
      <c r="E103">
        <v>72.6184800007024</v>
      </c>
    </row>
    <row r="104" spans="1:5">
      <c r="A104">
        <v>103</v>
      </c>
      <c r="B104">
        <v>8657.24209403399</v>
      </c>
      <c r="C104">
        <v>12299.537407107</v>
      </c>
      <c r="D104">
        <v>1273.90557333584</v>
      </c>
      <c r="E104">
        <v>72.7327501577731</v>
      </c>
    </row>
    <row r="105" spans="1:5">
      <c r="A105">
        <v>104</v>
      </c>
      <c r="B105">
        <v>8657.24209403399</v>
      </c>
      <c r="C105">
        <v>12299.537407107</v>
      </c>
      <c r="D105">
        <v>1274.12399173077</v>
      </c>
      <c r="E105">
        <v>72.9511685527016</v>
      </c>
    </row>
    <row r="106" spans="1:5">
      <c r="A106">
        <v>105</v>
      </c>
      <c r="B106">
        <v>8657.24209403399</v>
      </c>
      <c r="C106">
        <v>12299.537407107</v>
      </c>
      <c r="D106">
        <v>1274.28637310926</v>
      </c>
      <c r="E106">
        <v>73.1135499311926</v>
      </c>
    </row>
    <row r="107" spans="1:5">
      <c r="A107">
        <v>106</v>
      </c>
      <c r="B107">
        <v>8657.24209403399</v>
      </c>
      <c r="C107">
        <v>12299.537407107</v>
      </c>
      <c r="D107">
        <v>1274.48922680094</v>
      </c>
      <c r="E107">
        <v>73.3164036228672</v>
      </c>
    </row>
    <row r="108" spans="1:5">
      <c r="A108">
        <v>107</v>
      </c>
      <c r="B108">
        <v>8657.24209403399</v>
      </c>
      <c r="C108">
        <v>12299.537407107</v>
      </c>
      <c r="D108">
        <v>1274.73944164241</v>
      </c>
      <c r="E108">
        <v>73.566618464341</v>
      </c>
    </row>
    <row r="109" spans="1:5">
      <c r="A109">
        <v>108</v>
      </c>
      <c r="B109">
        <v>8657.24209403399</v>
      </c>
      <c r="C109">
        <v>12299.537407107</v>
      </c>
      <c r="D109">
        <v>1274.91983566761</v>
      </c>
      <c r="E109">
        <v>73.7470124895379</v>
      </c>
    </row>
    <row r="110" spans="1:5">
      <c r="A110">
        <v>109</v>
      </c>
      <c r="B110">
        <v>8657.24209403399</v>
      </c>
      <c r="C110">
        <v>12299.537407107</v>
      </c>
      <c r="D110">
        <v>1275.07984249786</v>
      </c>
      <c r="E110">
        <v>73.9070193197873</v>
      </c>
    </row>
    <row r="111" spans="1:5">
      <c r="A111">
        <v>110</v>
      </c>
      <c r="B111">
        <v>8657.24209403399</v>
      </c>
      <c r="C111">
        <v>12299.537407107</v>
      </c>
      <c r="D111">
        <v>1275.2856818381</v>
      </c>
      <c r="E111">
        <v>74.1128586600308</v>
      </c>
    </row>
    <row r="112" spans="1:5">
      <c r="A112">
        <v>111</v>
      </c>
      <c r="B112">
        <v>8657.24209403399</v>
      </c>
      <c r="C112">
        <v>12299.537407107</v>
      </c>
      <c r="D112">
        <v>1275.54215341926</v>
      </c>
      <c r="E112">
        <v>74.3693302411931</v>
      </c>
    </row>
    <row r="113" spans="1:5">
      <c r="A113">
        <v>112</v>
      </c>
      <c r="B113">
        <v>8657.24209403399</v>
      </c>
      <c r="C113">
        <v>12299.537407107</v>
      </c>
      <c r="D113">
        <v>1275.72673301855</v>
      </c>
      <c r="E113">
        <v>74.5539098404812</v>
      </c>
    </row>
    <row r="114" spans="1:5">
      <c r="A114">
        <v>113</v>
      </c>
      <c r="B114">
        <v>8657.24209403399</v>
      </c>
      <c r="C114">
        <v>12299.537407107</v>
      </c>
      <c r="D114">
        <v>1275.88240371078</v>
      </c>
      <c r="E114">
        <v>74.7095805327094</v>
      </c>
    </row>
    <row r="115" spans="1:5">
      <c r="A115">
        <v>114</v>
      </c>
      <c r="B115">
        <v>8657.24209403399</v>
      </c>
      <c r="C115">
        <v>12299.537407107</v>
      </c>
      <c r="D115">
        <v>1276.09050575966</v>
      </c>
      <c r="E115">
        <v>74.9176825815853</v>
      </c>
    </row>
    <row r="116" spans="1:5">
      <c r="A116">
        <v>115</v>
      </c>
      <c r="B116">
        <v>8657.24209403399</v>
      </c>
      <c r="C116">
        <v>12299.537407107</v>
      </c>
      <c r="D116">
        <v>1276.35482961184</v>
      </c>
      <c r="E116">
        <v>75.1820064337726</v>
      </c>
    </row>
    <row r="117" spans="1:5">
      <c r="A117">
        <v>116</v>
      </c>
      <c r="B117">
        <v>8657.24209403399</v>
      </c>
      <c r="C117">
        <v>12299.537407107</v>
      </c>
      <c r="D117">
        <v>1276.5431088263</v>
      </c>
      <c r="E117">
        <v>75.3702856482302</v>
      </c>
    </row>
    <row r="118" spans="1:5">
      <c r="A118">
        <v>117</v>
      </c>
      <c r="B118">
        <v>8657.24209403399</v>
      </c>
      <c r="C118">
        <v>12299.537407107</v>
      </c>
      <c r="D118">
        <v>1276.76821519821</v>
      </c>
      <c r="E118">
        <v>75.5953920201436</v>
      </c>
    </row>
    <row r="119" spans="1:5">
      <c r="A119">
        <v>118</v>
      </c>
      <c r="B119">
        <v>8657.24209403399</v>
      </c>
      <c r="C119">
        <v>12299.537407107</v>
      </c>
      <c r="D119">
        <v>1276.92244816853</v>
      </c>
      <c r="E119">
        <v>75.7496249904643</v>
      </c>
    </row>
    <row r="120" spans="1:5">
      <c r="A120">
        <v>119</v>
      </c>
      <c r="B120">
        <v>8657.24209403399</v>
      </c>
      <c r="C120">
        <v>12299.537407107</v>
      </c>
      <c r="D120">
        <v>1277.18815767721</v>
      </c>
      <c r="E120">
        <v>76.0153344991381</v>
      </c>
    </row>
    <row r="121" spans="1:5">
      <c r="A121">
        <v>120</v>
      </c>
      <c r="B121">
        <v>8657.24209403399</v>
      </c>
      <c r="C121">
        <v>12299.537407107</v>
      </c>
      <c r="D121">
        <v>1277.37957592292</v>
      </c>
      <c r="E121">
        <v>76.2067527448463</v>
      </c>
    </row>
    <row r="122" spans="1:5">
      <c r="A122">
        <v>121</v>
      </c>
      <c r="B122">
        <v>8657.24209403399</v>
      </c>
      <c r="C122">
        <v>12299.537407107</v>
      </c>
      <c r="D122">
        <v>1277.62542291361</v>
      </c>
      <c r="E122">
        <v>76.4525997355463</v>
      </c>
    </row>
    <row r="123" spans="1:5">
      <c r="A123">
        <v>122</v>
      </c>
      <c r="B123">
        <v>8657.24209403399</v>
      </c>
      <c r="C123">
        <v>12299.537407107</v>
      </c>
      <c r="D123">
        <v>1277.78190475219</v>
      </c>
      <c r="E123">
        <v>76.60908157412</v>
      </c>
    </row>
    <row r="124" spans="1:5">
      <c r="A124">
        <v>123</v>
      </c>
      <c r="B124">
        <v>8657.24209403399</v>
      </c>
      <c r="C124">
        <v>12299.537407107</v>
      </c>
      <c r="D124">
        <v>1278.06118016815</v>
      </c>
      <c r="E124">
        <v>76.8883569900789</v>
      </c>
    </row>
    <row r="125" spans="1:5">
      <c r="A125">
        <v>124</v>
      </c>
      <c r="B125">
        <v>8657.24209403399</v>
      </c>
      <c r="C125">
        <v>12299.537407107</v>
      </c>
      <c r="D125">
        <v>1278.25718152663</v>
      </c>
      <c r="E125">
        <v>77.0843583485592</v>
      </c>
    </row>
    <row r="126" spans="1:5">
      <c r="A126">
        <v>125</v>
      </c>
      <c r="B126">
        <v>8657.24209403399</v>
      </c>
      <c r="C126">
        <v>12299.537407107</v>
      </c>
      <c r="D126">
        <v>1278.52146694148</v>
      </c>
      <c r="E126">
        <v>77.3486437634055</v>
      </c>
    </row>
    <row r="127" spans="1:5">
      <c r="A127">
        <v>126</v>
      </c>
      <c r="B127">
        <v>8657.24209403399</v>
      </c>
      <c r="C127">
        <v>12299.537407107</v>
      </c>
      <c r="D127">
        <v>1278.68950524176</v>
      </c>
      <c r="E127">
        <v>77.5166820636875</v>
      </c>
    </row>
    <row r="128" spans="1:5">
      <c r="A128">
        <v>127</v>
      </c>
      <c r="B128">
        <v>8657.24209403399</v>
      </c>
      <c r="C128">
        <v>12299.537407107</v>
      </c>
      <c r="D128">
        <v>1278.98523293296</v>
      </c>
      <c r="E128">
        <v>77.8124097548922</v>
      </c>
    </row>
    <row r="129" spans="1:5">
      <c r="A129">
        <v>128</v>
      </c>
      <c r="B129">
        <v>8657.24209403399</v>
      </c>
      <c r="C129">
        <v>12299.537407107</v>
      </c>
      <c r="D129">
        <v>1279.18953255063</v>
      </c>
      <c r="E129">
        <v>78.0167093725558</v>
      </c>
    </row>
    <row r="130" spans="1:5">
      <c r="A130">
        <v>129</v>
      </c>
      <c r="B130">
        <v>8657.24209403399</v>
      </c>
      <c r="C130">
        <v>12299.537407107</v>
      </c>
      <c r="D130">
        <v>1279.47164866127</v>
      </c>
      <c r="E130">
        <v>78.2988254832031</v>
      </c>
    </row>
    <row r="131" spans="1:5">
      <c r="A131">
        <v>130</v>
      </c>
      <c r="B131">
        <v>8657.24209403399</v>
      </c>
      <c r="C131">
        <v>12299.537407107</v>
      </c>
      <c r="D131">
        <v>1279.66319122388</v>
      </c>
      <c r="E131">
        <v>78.4903680458104</v>
      </c>
    </row>
    <row r="132" spans="1:5">
      <c r="A132">
        <v>131</v>
      </c>
      <c r="B132">
        <v>8657.24209403399</v>
      </c>
      <c r="C132">
        <v>12299.537407107</v>
      </c>
      <c r="D132">
        <v>1279.97840324528</v>
      </c>
      <c r="E132">
        <v>78.8055800672089</v>
      </c>
    </row>
    <row r="133" spans="1:5">
      <c r="A133">
        <v>132</v>
      </c>
      <c r="B133">
        <v>8657.24209403399</v>
      </c>
      <c r="C133">
        <v>12299.537407107</v>
      </c>
      <c r="D133">
        <v>1280.19781380721</v>
      </c>
      <c r="E133">
        <v>79.024990629138</v>
      </c>
    </row>
    <row r="134" spans="1:5">
      <c r="A134">
        <v>133</v>
      </c>
      <c r="B134">
        <v>8657.24209403399</v>
      </c>
      <c r="C134">
        <v>12299.537407107</v>
      </c>
      <c r="D134">
        <v>1280.49652606381</v>
      </c>
      <c r="E134">
        <v>79.3237028857415</v>
      </c>
    </row>
    <row r="135" spans="1:5">
      <c r="A135">
        <v>134</v>
      </c>
      <c r="B135">
        <v>8657.24209403399</v>
      </c>
      <c r="C135">
        <v>12299.537407107</v>
      </c>
      <c r="D135">
        <v>1280.72432988022</v>
      </c>
      <c r="E135">
        <v>79.551506702155</v>
      </c>
    </row>
    <row r="136" spans="1:5">
      <c r="A136">
        <v>135</v>
      </c>
      <c r="B136">
        <v>8657.24209403399</v>
      </c>
      <c r="C136">
        <v>12299.537407107</v>
      </c>
      <c r="D136">
        <v>1281.06170814755</v>
      </c>
      <c r="E136">
        <v>79.8888849694802</v>
      </c>
    </row>
    <row r="137" spans="1:5">
      <c r="A137">
        <v>136</v>
      </c>
      <c r="B137">
        <v>8657.24209403399</v>
      </c>
      <c r="C137">
        <v>12299.537407107</v>
      </c>
      <c r="D137">
        <v>1281.30597791072</v>
      </c>
      <c r="E137">
        <v>80.133154732648</v>
      </c>
    </row>
    <row r="138" spans="1:5">
      <c r="A138">
        <v>137</v>
      </c>
      <c r="B138">
        <v>8657.24209403399</v>
      </c>
      <c r="C138">
        <v>12299.537407107</v>
      </c>
      <c r="D138">
        <v>1281.61601883003</v>
      </c>
      <c r="E138">
        <v>80.4431956519591</v>
      </c>
    </row>
    <row r="139" spans="1:5">
      <c r="A139">
        <v>138</v>
      </c>
      <c r="B139">
        <v>8657.24209403399</v>
      </c>
      <c r="C139">
        <v>12299.537407107</v>
      </c>
      <c r="D139">
        <v>1281.89207230994</v>
      </c>
      <c r="E139">
        <v>80.7192491318736</v>
      </c>
    </row>
    <row r="140" spans="1:5">
      <c r="A140">
        <v>139</v>
      </c>
      <c r="B140">
        <v>8657.24209403399</v>
      </c>
      <c r="C140">
        <v>12299.537407107</v>
      </c>
      <c r="D140">
        <v>1282.25269100949</v>
      </c>
      <c r="E140">
        <v>81.079867831418</v>
      </c>
    </row>
    <row r="141" spans="1:5">
      <c r="A141">
        <v>140</v>
      </c>
      <c r="B141">
        <v>8657.24209403399</v>
      </c>
      <c r="C141">
        <v>12299.537407107</v>
      </c>
      <c r="D141">
        <v>1282.53278989044</v>
      </c>
      <c r="E141">
        <v>81.3599667123736</v>
      </c>
    </row>
    <row r="142" spans="1:5">
      <c r="A142">
        <v>141</v>
      </c>
      <c r="B142">
        <v>8657.24209403399</v>
      </c>
      <c r="C142">
        <v>12299.537407107</v>
      </c>
      <c r="D142">
        <v>1282.83847987774</v>
      </c>
      <c r="E142">
        <v>81.665656699669</v>
      </c>
    </row>
    <row r="143" spans="1:5">
      <c r="A143">
        <v>142</v>
      </c>
      <c r="B143">
        <v>8657.24209403399</v>
      </c>
      <c r="C143">
        <v>12299.537407107</v>
      </c>
      <c r="D143">
        <v>1283.17215107432</v>
      </c>
      <c r="E143">
        <v>81.9993278962545</v>
      </c>
    </row>
    <row r="144" spans="1:5">
      <c r="A144">
        <v>143</v>
      </c>
      <c r="B144">
        <v>8657.24209403399</v>
      </c>
      <c r="C144">
        <v>12299.537407107</v>
      </c>
      <c r="D144">
        <v>1283.55290171533</v>
      </c>
      <c r="E144">
        <v>82.3800785372564</v>
      </c>
    </row>
    <row r="145" spans="1:5">
      <c r="A145">
        <v>144</v>
      </c>
      <c r="B145">
        <v>8657.24209403399</v>
      </c>
      <c r="C145">
        <v>12299.537407107</v>
      </c>
      <c r="D145">
        <v>1283.87762370288</v>
      </c>
      <c r="E145">
        <v>82.7048005248078</v>
      </c>
    </row>
    <row r="146" spans="1:5">
      <c r="A146">
        <v>145</v>
      </c>
      <c r="B146">
        <v>8657.24209403399</v>
      </c>
      <c r="C146">
        <v>12299.537407107</v>
      </c>
      <c r="D146">
        <v>1284.14193695945</v>
      </c>
      <c r="E146">
        <v>82.9691137813807</v>
      </c>
    </row>
    <row r="147" spans="1:5">
      <c r="A147">
        <v>146</v>
      </c>
      <c r="B147">
        <v>8657.24209403399</v>
      </c>
      <c r="C147">
        <v>12299.537407107</v>
      </c>
      <c r="D147">
        <v>1284.53637613425</v>
      </c>
      <c r="E147">
        <v>83.3635529561759</v>
      </c>
    </row>
    <row r="148" spans="1:5">
      <c r="A148">
        <v>147</v>
      </c>
      <c r="B148">
        <v>8657.24209403399</v>
      </c>
      <c r="C148">
        <v>12299.537407107</v>
      </c>
      <c r="D148">
        <v>1284.92607518618</v>
      </c>
      <c r="E148">
        <v>83.7532520081075</v>
      </c>
    </row>
    <row r="149" spans="1:5">
      <c r="A149">
        <v>148</v>
      </c>
      <c r="B149">
        <v>8657.24209403399</v>
      </c>
      <c r="C149">
        <v>12299.537407107</v>
      </c>
      <c r="D149">
        <v>1285.29717255833</v>
      </c>
      <c r="E149">
        <v>84.1243493802651</v>
      </c>
    </row>
    <row r="150" spans="1:5">
      <c r="A150">
        <v>149</v>
      </c>
      <c r="B150">
        <v>8657.24209403399</v>
      </c>
      <c r="C150">
        <v>12299.537407107</v>
      </c>
      <c r="D150">
        <v>1285.45143814008</v>
      </c>
      <c r="E150">
        <v>84.2786149620102</v>
      </c>
    </row>
    <row r="151" spans="1:5">
      <c r="A151">
        <v>150</v>
      </c>
      <c r="B151">
        <v>8657.24209403399</v>
      </c>
      <c r="C151">
        <v>12299.537407107</v>
      </c>
      <c r="D151">
        <v>1285.89813618836</v>
      </c>
      <c r="E151">
        <v>84.7253130102884</v>
      </c>
    </row>
    <row r="152" spans="1:5">
      <c r="A152">
        <v>151</v>
      </c>
      <c r="B152">
        <v>8657.24209403399</v>
      </c>
      <c r="C152">
        <v>12299.537407107</v>
      </c>
      <c r="D152">
        <v>1286.27475169835</v>
      </c>
      <c r="E152">
        <v>85.1019285202791</v>
      </c>
    </row>
    <row r="153" spans="1:5">
      <c r="A153">
        <v>152</v>
      </c>
      <c r="B153">
        <v>8657.24209403399</v>
      </c>
      <c r="C153">
        <v>12299.537407107</v>
      </c>
      <c r="D153">
        <v>1286.682176623</v>
      </c>
      <c r="E153">
        <v>85.5093534449308</v>
      </c>
    </row>
    <row r="154" spans="1:5">
      <c r="A154">
        <v>153</v>
      </c>
      <c r="B154">
        <v>8657.24209403399</v>
      </c>
      <c r="C154">
        <v>12299.537407107</v>
      </c>
      <c r="D154">
        <v>1287.18367882289</v>
      </c>
      <c r="E154">
        <v>86.0108556448225</v>
      </c>
    </row>
    <row r="155" spans="1:5">
      <c r="A155">
        <v>154</v>
      </c>
      <c r="B155">
        <v>8657.24209403399</v>
      </c>
      <c r="C155">
        <v>12299.537407107</v>
      </c>
      <c r="D155">
        <v>1287.46521619058</v>
      </c>
      <c r="E155">
        <v>86.292393012512</v>
      </c>
    </row>
    <row r="156" spans="1:5">
      <c r="A156">
        <v>155</v>
      </c>
      <c r="B156">
        <v>8657.24209403399</v>
      </c>
      <c r="C156">
        <v>12299.537407107</v>
      </c>
      <c r="D156">
        <v>1287.80171783276</v>
      </c>
      <c r="E156">
        <v>86.6288946546906</v>
      </c>
    </row>
    <row r="157" spans="1:5">
      <c r="A157">
        <v>156</v>
      </c>
      <c r="B157">
        <v>8657.24209403399</v>
      </c>
      <c r="C157">
        <v>12299.537407107</v>
      </c>
      <c r="D157">
        <v>1288.23298451612</v>
      </c>
      <c r="E157">
        <v>87.0601613380524</v>
      </c>
    </row>
    <row r="158" spans="1:5">
      <c r="A158">
        <v>157</v>
      </c>
      <c r="B158">
        <v>8657.24209403399</v>
      </c>
      <c r="C158">
        <v>12299.537407107</v>
      </c>
      <c r="D158">
        <v>1288.85753837106</v>
      </c>
      <c r="E158">
        <v>87.6847151929882</v>
      </c>
    </row>
    <row r="159" spans="1:5">
      <c r="A159">
        <v>158</v>
      </c>
      <c r="B159">
        <v>8657.24209403399</v>
      </c>
      <c r="C159">
        <v>12299.537407107</v>
      </c>
      <c r="D159">
        <v>1289.07115327912</v>
      </c>
      <c r="E159">
        <v>87.8983301010529</v>
      </c>
    </row>
    <row r="160" spans="1:5">
      <c r="A160">
        <v>159</v>
      </c>
      <c r="B160">
        <v>8657.24209403399</v>
      </c>
      <c r="C160">
        <v>12299.537407107</v>
      </c>
      <c r="D160">
        <v>1289.12843191469</v>
      </c>
      <c r="E160">
        <v>87.955608736616</v>
      </c>
    </row>
    <row r="161" spans="1:5">
      <c r="A161">
        <v>160</v>
      </c>
      <c r="B161">
        <v>8657.24209403399</v>
      </c>
      <c r="C161">
        <v>12299.537407107</v>
      </c>
      <c r="D161">
        <v>1289.53378401866</v>
      </c>
      <c r="E161">
        <v>88.3609608405968</v>
      </c>
    </row>
    <row r="162" spans="1:5">
      <c r="A162">
        <v>161</v>
      </c>
      <c r="B162">
        <v>8657.24209403399</v>
      </c>
      <c r="C162">
        <v>12299.537407107</v>
      </c>
      <c r="D162">
        <v>1290.21226447952</v>
      </c>
      <c r="E162">
        <v>89.039441301449</v>
      </c>
    </row>
    <row r="163" spans="1:5">
      <c r="A163">
        <v>162</v>
      </c>
      <c r="B163">
        <v>8657.24209403399</v>
      </c>
      <c r="C163">
        <v>12299.537407107</v>
      </c>
      <c r="D163">
        <v>1290.61506636851</v>
      </c>
      <c r="E163">
        <v>89.4422431904393</v>
      </c>
    </row>
    <row r="164" spans="1:5">
      <c r="A164">
        <v>163</v>
      </c>
      <c r="B164">
        <v>8657.24209403399</v>
      </c>
      <c r="C164">
        <v>12299.537407107</v>
      </c>
      <c r="D164">
        <v>1290.85095644572</v>
      </c>
      <c r="E164">
        <v>89.6781332676481</v>
      </c>
    </row>
    <row r="165" spans="1:5">
      <c r="A165">
        <v>164</v>
      </c>
      <c r="B165">
        <v>8657.24209403399</v>
      </c>
      <c r="C165">
        <v>12299.537407107</v>
      </c>
      <c r="D165">
        <v>1290.78788369902</v>
      </c>
      <c r="E165">
        <v>89.615060520953</v>
      </c>
    </row>
    <row r="166" spans="1:5">
      <c r="A166">
        <v>165</v>
      </c>
      <c r="B166">
        <v>8657.24209403399</v>
      </c>
      <c r="C166">
        <v>12299.537407107</v>
      </c>
      <c r="D166">
        <v>1291.44823740277</v>
      </c>
      <c r="E166">
        <v>90.2754142247041</v>
      </c>
    </row>
    <row r="167" spans="1:5">
      <c r="A167">
        <v>166</v>
      </c>
      <c r="B167">
        <v>8657.24209403399</v>
      </c>
      <c r="C167">
        <v>12299.537407107</v>
      </c>
      <c r="D167">
        <v>1291.88081590915</v>
      </c>
      <c r="E167">
        <v>90.7079927310777</v>
      </c>
    </row>
    <row r="168" spans="1:5">
      <c r="A168">
        <v>167</v>
      </c>
      <c r="B168">
        <v>8657.24209403399</v>
      </c>
      <c r="C168">
        <v>12299.537407107</v>
      </c>
      <c r="D168">
        <v>1292.08570954011</v>
      </c>
      <c r="E168">
        <v>90.9128863620454</v>
      </c>
    </row>
    <row r="169" spans="1:5">
      <c r="A169">
        <v>168</v>
      </c>
      <c r="B169">
        <v>8657.24209403399</v>
      </c>
      <c r="C169">
        <v>12299.537407107</v>
      </c>
      <c r="D169">
        <v>1292.71511154186</v>
      </c>
      <c r="E169">
        <v>91.5422883637942</v>
      </c>
    </row>
    <row r="170" spans="1:5">
      <c r="A170">
        <v>169</v>
      </c>
      <c r="B170">
        <v>8657.24209403399</v>
      </c>
      <c r="C170">
        <v>12299.537407107</v>
      </c>
      <c r="D170">
        <v>1292.05172538546</v>
      </c>
      <c r="E170">
        <v>90.8789022073937</v>
      </c>
    </row>
    <row r="171" spans="1:5">
      <c r="A171">
        <v>170</v>
      </c>
      <c r="B171">
        <v>8657.24209403399</v>
      </c>
      <c r="C171">
        <v>12299.537407107</v>
      </c>
      <c r="D171">
        <v>1292.6091731817</v>
      </c>
      <c r="E171">
        <v>91.4363500036301</v>
      </c>
    </row>
    <row r="172" spans="1:5">
      <c r="A172">
        <v>171</v>
      </c>
      <c r="B172">
        <v>8657.24209403399</v>
      </c>
      <c r="C172">
        <v>12299.537407107</v>
      </c>
      <c r="D172">
        <v>1292.98355114947</v>
      </c>
      <c r="E172">
        <v>91.8107279713998</v>
      </c>
    </row>
    <row r="173" spans="1:5">
      <c r="A173">
        <v>172</v>
      </c>
      <c r="B173">
        <v>8657.24209403399</v>
      </c>
      <c r="C173">
        <v>12299.537407107</v>
      </c>
      <c r="D173">
        <v>1293.0725151953</v>
      </c>
      <c r="E173">
        <v>91.8996920172305</v>
      </c>
    </row>
    <row r="174" spans="1:5">
      <c r="A174">
        <v>173</v>
      </c>
      <c r="B174">
        <v>8657.24209403399</v>
      </c>
      <c r="C174">
        <v>12299.537407107</v>
      </c>
      <c r="D174">
        <v>1292.97596735448</v>
      </c>
      <c r="E174">
        <v>91.8031441764091</v>
      </c>
    </row>
    <row r="175" spans="1:5">
      <c r="A175">
        <v>174</v>
      </c>
      <c r="B175">
        <v>8657.24209403399</v>
      </c>
      <c r="C175">
        <v>12299.537407107</v>
      </c>
      <c r="D175">
        <v>1293.90584741516</v>
      </c>
      <c r="E175">
        <v>92.7330242370886</v>
      </c>
    </row>
    <row r="176" spans="1:5">
      <c r="A176">
        <v>175</v>
      </c>
      <c r="B176">
        <v>8657.24209403399</v>
      </c>
      <c r="C176">
        <v>12299.537407107</v>
      </c>
      <c r="D176">
        <v>1293.97493959687</v>
      </c>
      <c r="E176">
        <v>92.8021164188021</v>
      </c>
    </row>
    <row r="177" spans="1:5">
      <c r="A177">
        <v>176</v>
      </c>
      <c r="B177">
        <v>8657.24209403399</v>
      </c>
      <c r="C177">
        <v>12299.537407107</v>
      </c>
      <c r="D177">
        <v>1294.16577462821</v>
      </c>
      <c r="E177">
        <v>92.9929514501392</v>
      </c>
    </row>
    <row r="178" spans="1:5">
      <c r="A178">
        <v>177</v>
      </c>
      <c r="B178">
        <v>8657.24209403399</v>
      </c>
      <c r="C178">
        <v>12299.537407107</v>
      </c>
      <c r="D178">
        <v>1294.38984673262</v>
      </c>
      <c r="E178">
        <v>93.2170235545533</v>
      </c>
    </row>
    <row r="179" spans="1:5">
      <c r="A179">
        <v>178</v>
      </c>
      <c r="B179">
        <v>8657.24209403399</v>
      </c>
      <c r="C179">
        <v>12299.537407107</v>
      </c>
      <c r="D179">
        <v>1294.30023130716</v>
      </c>
      <c r="E179">
        <v>93.1274081290903</v>
      </c>
    </row>
    <row r="180" spans="1:5">
      <c r="A180">
        <v>179</v>
      </c>
      <c r="B180">
        <v>8657.24209403399</v>
      </c>
      <c r="C180">
        <v>12299.537407107</v>
      </c>
      <c r="D180">
        <v>1294.26167493723</v>
      </c>
      <c r="E180">
        <v>93.0888517591644</v>
      </c>
    </row>
    <row r="181" spans="1:5">
      <c r="A181">
        <v>180</v>
      </c>
      <c r="B181">
        <v>8657.24209403399</v>
      </c>
      <c r="C181">
        <v>12299.537407107</v>
      </c>
      <c r="D181">
        <v>1294.58302239502</v>
      </c>
      <c r="E181">
        <v>93.4101992169494</v>
      </c>
    </row>
    <row r="182" spans="1:5">
      <c r="A182">
        <v>181</v>
      </c>
      <c r="B182">
        <v>8657.24209403399</v>
      </c>
      <c r="C182">
        <v>12299.537407107</v>
      </c>
      <c r="D182">
        <v>1294.52143021493</v>
      </c>
      <c r="E182">
        <v>93.348607036864</v>
      </c>
    </row>
    <row r="183" spans="1:5">
      <c r="A183">
        <v>182</v>
      </c>
      <c r="B183">
        <v>8657.24209403399</v>
      </c>
      <c r="C183">
        <v>12299.537407107</v>
      </c>
      <c r="D183">
        <v>1295.40028178287</v>
      </c>
      <c r="E183">
        <v>94.2274586048034</v>
      </c>
    </row>
    <row r="184" spans="1:5">
      <c r="A184">
        <v>183</v>
      </c>
      <c r="B184">
        <v>8657.24209403399</v>
      </c>
      <c r="C184">
        <v>12299.537407107</v>
      </c>
      <c r="D184">
        <v>1295.7645842504</v>
      </c>
      <c r="E184">
        <v>94.591761072326</v>
      </c>
    </row>
    <row r="185" spans="1:5">
      <c r="A185">
        <v>184</v>
      </c>
      <c r="B185">
        <v>8657.24209403399</v>
      </c>
      <c r="C185">
        <v>12299.537407107</v>
      </c>
      <c r="D185">
        <v>1295.31906293865</v>
      </c>
      <c r="E185">
        <v>94.1462397605789</v>
      </c>
    </row>
    <row r="186" spans="1:5">
      <c r="A186">
        <v>185</v>
      </c>
      <c r="B186">
        <v>8657.24209403399</v>
      </c>
      <c r="C186">
        <v>12299.537407107</v>
      </c>
      <c r="D186">
        <v>1295.56221367515</v>
      </c>
      <c r="E186">
        <v>94.3893904970827</v>
      </c>
    </row>
    <row r="187" spans="1:5">
      <c r="A187">
        <v>186</v>
      </c>
      <c r="B187">
        <v>8657.24209403399</v>
      </c>
      <c r="C187">
        <v>12299.537407107</v>
      </c>
      <c r="D187">
        <v>1295.16443809199</v>
      </c>
      <c r="E187">
        <v>93.9916149139199</v>
      </c>
    </row>
    <row r="188" spans="1:5">
      <c r="A188">
        <v>187</v>
      </c>
      <c r="B188">
        <v>8657.24209403399</v>
      </c>
      <c r="C188">
        <v>12299.537407107</v>
      </c>
      <c r="D188">
        <v>1295.01044423579</v>
      </c>
      <c r="E188">
        <v>93.8376210577206</v>
      </c>
    </row>
    <row r="189" spans="1:5">
      <c r="A189">
        <v>188</v>
      </c>
      <c r="B189">
        <v>8657.24209403399</v>
      </c>
      <c r="C189">
        <v>12299.537407107</v>
      </c>
      <c r="D189">
        <v>1294.91466049129</v>
      </c>
      <c r="E189">
        <v>93.7418373132214</v>
      </c>
    </row>
    <row r="190" spans="1:5">
      <c r="A190">
        <v>189</v>
      </c>
      <c r="B190">
        <v>8657.24209403399</v>
      </c>
      <c r="C190">
        <v>12299.537407107</v>
      </c>
      <c r="D190">
        <v>1295.20045228599</v>
      </c>
      <c r="E190">
        <v>94.0276291079239</v>
      </c>
    </row>
    <row r="191" spans="1:5">
      <c r="A191">
        <v>190</v>
      </c>
      <c r="B191">
        <v>8657.24209403399</v>
      </c>
      <c r="C191">
        <v>12299.537407107</v>
      </c>
      <c r="D191">
        <v>1295.4839189041</v>
      </c>
      <c r="E191">
        <v>94.3110957260265</v>
      </c>
    </row>
    <row r="192" spans="1:5">
      <c r="A192">
        <v>191</v>
      </c>
      <c r="B192">
        <v>8657.24209403399</v>
      </c>
      <c r="C192">
        <v>12299.537407107</v>
      </c>
      <c r="D192">
        <v>1295.74302593416</v>
      </c>
      <c r="E192">
        <v>94.5702027560882</v>
      </c>
    </row>
    <row r="193" spans="1:5">
      <c r="A193">
        <v>192</v>
      </c>
      <c r="B193">
        <v>8657.24209403399</v>
      </c>
      <c r="C193">
        <v>12299.537407107</v>
      </c>
      <c r="D193">
        <v>1295.76143969051</v>
      </c>
      <c r="E193">
        <v>94.5886165124383</v>
      </c>
    </row>
    <row r="194" spans="1:5">
      <c r="A194">
        <v>193</v>
      </c>
      <c r="B194">
        <v>8657.24209403399</v>
      </c>
      <c r="C194">
        <v>12299.537407107</v>
      </c>
      <c r="D194">
        <v>1296.18488714277</v>
      </c>
      <c r="E194">
        <v>95.0120639646996</v>
      </c>
    </row>
    <row r="195" spans="1:5">
      <c r="A195">
        <v>194</v>
      </c>
      <c r="B195">
        <v>8657.24209403399</v>
      </c>
      <c r="C195">
        <v>12299.537407107</v>
      </c>
      <c r="D195">
        <v>1296.56196959233</v>
      </c>
      <c r="E195">
        <v>95.3891464142584</v>
      </c>
    </row>
    <row r="196" spans="1:5">
      <c r="A196">
        <v>195</v>
      </c>
      <c r="B196">
        <v>8657.24209403399</v>
      </c>
      <c r="C196">
        <v>12299.537407107</v>
      </c>
      <c r="D196">
        <v>1296.89469679273</v>
      </c>
      <c r="E196">
        <v>95.7218736146647</v>
      </c>
    </row>
    <row r="197" spans="1:5">
      <c r="A197">
        <v>196</v>
      </c>
      <c r="B197">
        <v>8657.24209403399</v>
      </c>
      <c r="C197">
        <v>12299.537407107</v>
      </c>
      <c r="D197">
        <v>1297.18888131571</v>
      </c>
      <c r="E197">
        <v>96.0160581376353</v>
      </c>
    </row>
    <row r="198" spans="1:5">
      <c r="A198">
        <v>197</v>
      </c>
      <c r="B198">
        <v>8657.24209403399</v>
      </c>
      <c r="C198">
        <v>12299.537407107</v>
      </c>
      <c r="D198">
        <v>1297.328426357</v>
      </c>
      <c r="E198">
        <v>96.1556031789336</v>
      </c>
    </row>
    <row r="199" spans="1:5">
      <c r="A199">
        <v>198</v>
      </c>
      <c r="B199">
        <v>8657.24209403399</v>
      </c>
      <c r="C199">
        <v>12299.537407107</v>
      </c>
      <c r="D199">
        <v>1297.64166103464</v>
      </c>
      <c r="E199">
        <v>96.4688378565709</v>
      </c>
    </row>
    <row r="200" spans="1:5">
      <c r="A200">
        <v>199</v>
      </c>
      <c r="B200">
        <v>8657.24209403399</v>
      </c>
      <c r="C200">
        <v>12299.537407107</v>
      </c>
      <c r="D200">
        <v>1297.82469879601</v>
      </c>
      <c r="E200">
        <v>96.651875617941</v>
      </c>
    </row>
    <row r="201" spans="1:5">
      <c r="A201">
        <v>200</v>
      </c>
      <c r="B201">
        <v>8657.24209403399</v>
      </c>
      <c r="C201">
        <v>12299.537407107</v>
      </c>
      <c r="D201">
        <v>1298.38546290329</v>
      </c>
      <c r="E201">
        <v>97.2126397252225</v>
      </c>
    </row>
    <row r="202" spans="1:5">
      <c r="A202">
        <v>201</v>
      </c>
      <c r="B202">
        <v>8657.24209403399</v>
      </c>
      <c r="C202">
        <v>12299.537407107</v>
      </c>
      <c r="D202">
        <v>1298.64460600056</v>
      </c>
      <c r="E202">
        <v>97.4717828224942</v>
      </c>
    </row>
    <row r="203" spans="1:5">
      <c r="A203">
        <v>202</v>
      </c>
      <c r="B203">
        <v>8657.24209403399</v>
      </c>
      <c r="C203">
        <v>12299.537407107</v>
      </c>
      <c r="D203">
        <v>1299.07377228564</v>
      </c>
      <c r="E203">
        <v>97.9009491075696</v>
      </c>
    </row>
    <row r="204" spans="1:5">
      <c r="A204">
        <v>203</v>
      </c>
      <c r="B204">
        <v>8657.24209403399</v>
      </c>
      <c r="C204">
        <v>12299.537407107</v>
      </c>
      <c r="D204">
        <v>1299.54339621358</v>
      </c>
      <c r="E204">
        <v>98.370573035513</v>
      </c>
    </row>
    <row r="205" spans="1:5">
      <c r="A205">
        <v>204</v>
      </c>
      <c r="B205">
        <v>8657.24209403399</v>
      </c>
      <c r="C205">
        <v>12299.537407107</v>
      </c>
      <c r="D205">
        <v>1299.78401863708</v>
      </c>
      <c r="E205">
        <v>98.6111954590059</v>
      </c>
    </row>
    <row r="206" spans="1:5">
      <c r="A206">
        <v>205</v>
      </c>
      <c r="B206">
        <v>8657.24209403399</v>
      </c>
      <c r="C206">
        <v>12299.537407107</v>
      </c>
      <c r="D206">
        <v>1300.30739351202</v>
      </c>
      <c r="E206">
        <v>99.134570333947</v>
      </c>
    </row>
    <row r="207" spans="1:5">
      <c r="A207">
        <v>206</v>
      </c>
      <c r="B207">
        <v>8657.24209403399</v>
      </c>
      <c r="C207">
        <v>12299.537407107</v>
      </c>
      <c r="D207">
        <v>1300.55651963304</v>
      </c>
      <c r="E207">
        <v>99.3836964549666</v>
      </c>
    </row>
    <row r="208" spans="1:5">
      <c r="A208">
        <v>207</v>
      </c>
      <c r="B208">
        <v>8657.24209403399</v>
      </c>
      <c r="C208">
        <v>12299.537407107</v>
      </c>
      <c r="D208">
        <v>1300.99471016415</v>
      </c>
      <c r="E208">
        <v>99.8218869860753</v>
      </c>
    </row>
    <row r="209" spans="1:5">
      <c r="A209">
        <v>208</v>
      </c>
      <c r="B209">
        <v>8657.24209403399</v>
      </c>
      <c r="C209">
        <v>12299.537407107</v>
      </c>
      <c r="D209">
        <v>1301.36749589409</v>
      </c>
      <c r="E209">
        <v>100.19467271602</v>
      </c>
    </row>
    <row r="210" spans="1:5">
      <c r="A210">
        <v>209</v>
      </c>
      <c r="B210">
        <v>8657.24209403399</v>
      </c>
      <c r="C210">
        <v>12299.537407107</v>
      </c>
      <c r="D210">
        <v>1302.00975260974</v>
      </c>
      <c r="E210">
        <v>100.836929431674</v>
      </c>
    </row>
    <row r="211" spans="1:5">
      <c r="A211">
        <v>210</v>
      </c>
      <c r="B211">
        <v>8657.24209403399</v>
      </c>
      <c r="C211">
        <v>12299.537407107</v>
      </c>
      <c r="D211">
        <v>1302.48466489868</v>
      </c>
      <c r="E211">
        <v>101.311841720607</v>
      </c>
    </row>
    <row r="212" spans="1:5">
      <c r="A212">
        <v>211</v>
      </c>
      <c r="B212">
        <v>8657.24209403399</v>
      </c>
      <c r="C212">
        <v>12299.537407107</v>
      </c>
      <c r="D212">
        <v>1303.03984549613</v>
      </c>
      <c r="E212">
        <v>101.867022318065</v>
      </c>
    </row>
    <row r="213" spans="1:5">
      <c r="A213">
        <v>212</v>
      </c>
      <c r="B213">
        <v>8657.24209403399</v>
      </c>
      <c r="C213">
        <v>12299.537407107</v>
      </c>
      <c r="D213">
        <v>1303.22296391473</v>
      </c>
      <c r="E213">
        <v>102.050140736662</v>
      </c>
    </row>
    <row r="214" spans="1:5">
      <c r="A214">
        <v>213</v>
      </c>
      <c r="B214">
        <v>8657.24209403399</v>
      </c>
      <c r="C214">
        <v>12299.537407107</v>
      </c>
      <c r="D214">
        <v>1303.36210431546</v>
      </c>
      <c r="E214">
        <v>102.189281137397</v>
      </c>
    </row>
    <row r="215" spans="1:5">
      <c r="A215">
        <v>214</v>
      </c>
      <c r="B215">
        <v>8657.24209403399</v>
      </c>
      <c r="C215">
        <v>12299.537407107</v>
      </c>
      <c r="D215">
        <v>1303.2937690943</v>
      </c>
      <c r="E215">
        <v>102.120945916228</v>
      </c>
    </row>
    <row r="216" spans="1:5">
      <c r="A216">
        <v>215</v>
      </c>
      <c r="B216">
        <v>8657.24209403399</v>
      </c>
      <c r="C216">
        <v>12299.537407107</v>
      </c>
      <c r="D216">
        <v>1302.91386605275</v>
      </c>
      <c r="E216">
        <v>101.74104287468</v>
      </c>
    </row>
    <row r="217" spans="1:5">
      <c r="A217">
        <v>216</v>
      </c>
      <c r="B217">
        <v>8657.24209403399</v>
      </c>
      <c r="C217">
        <v>12299.537407107</v>
      </c>
      <c r="D217">
        <v>1302.72742501406</v>
      </c>
      <c r="E217">
        <v>101.554601835989</v>
      </c>
    </row>
    <row r="218" spans="1:5">
      <c r="A218">
        <v>217</v>
      </c>
      <c r="B218">
        <v>8657.24209403399</v>
      </c>
      <c r="C218">
        <v>12299.537407107</v>
      </c>
      <c r="D218">
        <v>1302.74146873843</v>
      </c>
      <c r="E218">
        <v>101.568645560366</v>
      </c>
    </row>
    <row r="219" spans="1:5">
      <c r="A219">
        <v>218</v>
      </c>
      <c r="B219">
        <v>8657.24209403399</v>
      </c>
      <c r="C219">
        <v>12299.537407107</v>
      </c>
      <c r="D219">
        <v>1302.63652167009</v>
      </c>
      <c r="E219">
        <v>101.463698492025</v>
      </c>
    </row>
    <row r="220" spans="1:5">
      <c r="A220">
        <v>219</v>
      </c>
      <c r="B220">
        <v>8657.24209403399</v>
      </c>
      <c r="C220">
        <v>12299.537407107</v>
      </c>
      <c r="D220">
        <v>1303.19709001474</v>
      </c>
      <c r="E220">
        <v>102.024266836668</v>
      </c>
    </row>
    <row r="221" spans="1:5">
      <c r="A221">
        <v>220</v>
      </c>
      <c r="B221">
        <v>8657.24209403399</v>
      </c>
      <c r="C221">
        <v>12299.537407107</v>
      </c>
      <c r="D221">
        <v>1303.88860826211</v>
      </c>
      <c r="E221">
        <v>102.715785084043</v>
      </c>
    </row>
    <row r="222" spans="1:5">
      <c r="A222">
        <v>221</v>
      </c>
      <c r="B222">
        <v>8657.24209403399</v>
      </c>
      <c r="C222">
        <v>12299.537407107</v>
      </c>
      <c r="D222">
        <v>1304.21837172977</v>
      </c>
      <c r="E222">
        <v>103.0455485517</v>
      </c>
    </row>
    <row r="223" spans="1:5">
      <c r="A223">
        <v>222</v>
      </c>
      <c r="B223">
        <v>8657.24209403399</v>
      </c>
      <c r="C223">
        <v>12299.537407107</v>
      </c>
      <c r="D223">
        <v>1304.50820966062</v>
      </c>
      <c r="E223">
        <v>103.335386482549</v>
      </c>
    </row>
    <row r="224" spans="1:5">
      <c r="A224">
        <v>223</v>
      </c>
      <c r="B224">
        <v>8657.24209403399</v>
      </c>
      <c r="C224">
        <v>12299.537407107</v>
      </c>
      <c r="D224">
        <v>1304.48263312478</v>
      </c>
      <c r="E224">
        <v>103.309809946708</v>
      </c>
    </row>
    <row r="225" spans="1:5">
      <c r="A225">
        <v>224</v>
      </c>
      <c r="B225">
        <v>8657.24209403399</v>
      </c>
      <c r="C225">
        <v>12299.537407107</v>
      </c>
      <c r="D225">
        <v>1304.6483476498</v>
      </c>
      <c r="E225">
        <v>103.47552447173</v>
      </c>
    </row>
    <row r="226" spans="1:5">
      <c r="A226">
        <v>225</v>
      </c>
      <c r="B226">
        <v>8657.24209403399</v>
      </c>
      <c r="C226">
        <v>12299.537407107</v>
      </c>
      <c r="D226">
        <v>1305.28031596444</v>
      </c>
      <c r="E226">
        <v>104.107492786368</v>
      </c>
    </row>
    <row r="227" spans="1:5">
      <c r="A227">
        <v>226</v>
      </c>
      <c r="B227">
        <v>8657.24209403399</v>
      </c>
      <c r="C227">
        <v>12299.537407107</v>
      </c>
      <c r="D227">
        <v>1305.91085644433</v>
      </c>
      <c r="E227">
        <v>104.738033266264</v>
      </c>
    </row>
    <row r="228" spans="1:5">
      <c r="A228">
        <v>227</v>
      </c>
      <c r="B228">
        <v>8657.24209403399</v>
      </c>
      <c r="C228">
        <v>12299.537407107</v>
      </c>
      <c r="D228">
        <v>1306.45055500603</v>
      </c>
      <c r="E228">
        <v>105.277731827958</v>
      </c>
    </row>
    <row r="229" spans="1:5">
      <c r="A229">
        <v>228</v>
      </c>
      <c r="B229">
        <v>8657.24209403399</v>
      </c>
      <c r="C229">
        <v>12299.537407107</v>
      </c>
      <c r="D229">
        <v>1307.36008254044</v>
      </c>
      <c r="E229">
        <v>106.187259362374</v>
      </c>
    </row>
    <row r="230" spans="1:5">
      <c r="A230">
        <v>229</v>
      </c>
      <c r="B230">
        <v>8657.24209403399</v>
      </c>
      <c r="C230">
        <v>12299.537407107</v>
      </c>
      <c r="D230">
        <v>1307.97649388838</v>
      </c>
      <c r="E230">
        <v>106.803670710305</v>
      </c>
    </row>
    <row r="231" spans="1:5">
      <c r="A231">
        <v>230</v>
      </c>
      <c r="B231">
        <v>8657.24209403399</v>
      </c>
      <c r="C231">
        <v>12299.537407107</v>
      </c>
      <c r="D231">
        <v>1308.59534215083</v>
      </c>
      <c r="E231">
        <v>107.422518972757</v>
      </c>
    </row>
    <row r="232" spans="1:5">
      <c r="A232">
        <v>231</v>
      </c>
      <c r="B232">
        <v>8657.24209403399</v>
      </c>
      <c r="C232">
        <v>12299.537407107</v>
      </c>
      <c r="D232">
        <v>1309.41841594522</v>
      </c>
      <c r="E232">
        <v>108.245592767151</v>
      </c>
    </row>
    <row r="233" spans="1:5">
      <c r="A233">
        <v>232</v>
      </c>
      <c r="B233">
        <v>8657.24209403399</v>
      </c>
      <c r="C233">
        <v>12299.537407107</v>
      </c>
      <c r="D233">
        <v>1310.00845751161</v>
      </c>
      <c r="E233">
        <v>108.835634333542</v>
      </c>
    </row>
    <row r="234" spans="1:5">
      <c r="A234">
        <v>233</v>
      </c>
      <c r="B234">
        <v>8657.24209403399</v>
      </c>
      <c r="C234">
        <v>12299.537407107</v>
      </c>
      <c r="D234">
        <v>1310.17340126552</v>
      </c>
      <c r="E234">
        <v>109.000578087455</v>
      </c>
    </row>
    <row r="235" spans="1:5">
      <c r="A235">
        <v>234</v>
      </c>
      <c r="B235">
        <v>8657.24209403399</v>
      </c>
      <c r="C235">
        <v>12299.537407107</v>
      </c>
      <c r="D235">
        <v>1310.54785447903</v>
      </c>
      <c r="E235">
        <v>109.375031300956</v>
      </c>
    </row>
    <row r="236" spans="1:5">
      <c r="A236">
        <v>235</v>
      </c>
      <c r="B236">
        <v>8657.24209403399</v>
      </c>
      <c r="C236">
        <v>12299.537407107</v>
      </c>
      <c r="D236">
        <v>1310.64346533441</v>
      </c>
      <c r="E236">
        <v>109.470642156344</v>
      </c>
    </row>
    <row r="237" spans="1:5">
      <c r="A237">
        <v>236</v>
      </c>
      <c r="B237">
        <v>8657.24209403399</v>
      </c>
      <c r="C237">
        <v>12299.537407107</v>
      </c>
      <c r="D237">
        <v>1310.91819235859</v>
      </c>
      <c r="E237">
        <v>109.745369180514</v>
      </c>
    </row>
    <row r="238" spans="1:5">
      <c r="A238">
        <v>237</v>
      </c>
      <c r="B238">
        <v>8657.24209403399</v>
      </c>
      <c r="C238">
        <v>12299.537407107</v>
      </c>
      <c r="D238">
        <v>1310.83322384453</v>
      </c>
      <c r="E238">
        <v>109.660400666456</v>
      </c>
    </row>
    <row r="239" spans="1:5">
      <c r="A239">
        <v>238</v>
      </c>
      <c r="B239">
        <v>8657.24209403399</v>
      </c>
      <c r="C239">
        <v>12299.537407107</v>
      </c>
      <c r="D239">
        <v>1311.17389664032</v>
      </c>
      <c r="E239">
        <v>110.001073462251</v>
      </c>
    </row>
    <row r="240" spans="1:5">
      <c r="A240">
        <v>239</v>
      </c>
      <c r="B240">
        <v>8657.24209403399</v>
      </c>
      <c r="C240">
        <v>12299.537407107</v>
      </c>
      <c r="D240">
        <v>1311.6703824555</v>
      </c>
      <c r="E240">
        <v>110.497559277434</v>
      </c>
    </row>
    <row r="241" spans="1:5">
      <c r="A241">
        <v>240</v>
      </c>
      <c r="B241">
        <v>8657.24209403399</v>
      </c>
      <c r="C241">
        <v>12299.537407107</v>
      </c>
      <c r="D241">
        <v>1312.2091364373</v>
      </c>
      <c r="E241">
        <v>111.03631325923</v>
      </c>
    </row>
    <row r="242" spans="1:5">
      <c r="A242">
        <v>241</v>
      </c>
      <c r="B242">
        <v>8657.24209403399</v>
      </c>
      <c r="C242">
        <v>12299.537407107</v>
      </c>
      <c r="D242">
        <v>1312.07362188747</v>
      </c>
      <c r="E242">
        <v>110.900798709402</v>
      </c>
    </row>
    <row r="243" spans="1:5">
      <c r="A243">
        <v>242</v>
      </c>
      <c r="B243">
        <v>8657.24209403399</v>
      </c>
      <c r="C243">
        <v>12299.537407107</v>
      </c>
      <c r="D243">
        <v>1312.19307224788</v>
      </c>
      <c r="E243">
        <v>111.020249069812</v>
      </c>
    </row>
    <row r="244" spans="1:5">
      <c r="A244">
        <v>243</v>
      </c>
      <c r="B244">
        <v>8657.24209403399</v>
      </c>
      <c r="C244">
        <v>12299.537407107</v>
      </c>
      <c r="D244">
        <v>1312.03620990619</v>
      </c>
      <c r="E244">
        <v>110.863386728127</v>
      </c>
    </row>
    <row r="245" spans="1:5">
      <c r="A245">
        <v>244</v>
      </c>
      <c r="B245">
        <v>8657.24209403399</v>
      </c>
      <c r="C245">
        <v>12299.537407107</v>
      </c>
      <c r="D245">
        <v>1311.46200716886</v>
      </c>
      <c r="E245">
        <v>110.289183990796</v>
      </c>
    </row>
    <row r="246" spans="1:5">
      <c r="A246">
        <v>245</v>
      </c>
      <c r="B246">
        <v>8657.24209403399</v>
      </c>
      <c r="C246">
        <v>12299.537407107</v>
      </c>
      <c r="D246">
        <v>1311.41808031283</v>
      </c>
      <c r="E246">
        <v>110.245257134759</v>
      </c>
    </row>
    <row r="247" spans="1:5">
      <c r="A247">
        <v>246</v>
      </c>
      <c r="B247">
        <v>8657.24209403399</v>
      </c>
      <c r="C247">
        <v>12299.537407107</v>
      </c>
      <c r="D247">
        <v>1311.69797019767</v>
      </c>
      <c r="E247">
        <v>110.525147019602</v>
      </c>
    </row>
    <row r="248" spans="1:5">
      <c r="A248">
        <v>247</v>
      </c>
      <c r="B248">
        <v>8657.24209403399</v>
      </c>
      <c r="C248">
        <v>12299.537407107</v>
      </c>
      <c r="D248">
        <v>1311.88313178126</v>
      </c>
      <c r="E248">
        <v>110.710308603187</v>
      </c>
    </row>
    <row r="249" spans="1:5">
      <c r="A249">
        <v>248</v>
      </c>
      <c r="B249">
        <v>8657.24209403399</v>
      </c>
      <c r="C249">
        <v>12299.537407107</v>
      </c>
      <c r="D249">
        <v>1312.34046736377</v>
      </c>
      <c r="E249">
        <v>111.167644185703</v>
      </c>
    </row>
    <row r="250" spans="1:5">
      <c r="A250">
        <v>249</v>
      </c>
      <c r="B250">
        <v>8657.24209403399</v>
      </c>
      <c r="C250">
        <v>12299.537407107</v>
      </c>
      <c r="D250">
        <v>1312.67812139613</v>
      </c>
      <c r="E250">
        <v>111.505298218061</v>
      </c>
    </row>
    <row r="251" spans="1:5">
      <c r="A251">
        <v>250</v>
      </c>
      <c r="B251">
        <v>8657.24209403399</v>
      </c>
      <c r="C251">
        <v>12299.537407107</v>
      </c>
      <c r="D251">
        <v>1312.89385039431</v>
      </c>
      <c r="E251">
        <v>111.721027216244</v>
      </c>
    </row>
    <row r="252" spans="1:5">
      <c r="A252">
        <v>251</v>
      </c>
      <c r="B252">
        <v>8657.24209403399</v>
      </c>
      <c r="C252">
        <v>12299.537407107</v>
      </c>
      <c r="D252">
        <v>1313.19761619762</v>
      </c>
      <c r="E252">
        <v>112.024793019553</v>
      </c>
    </row>
    <row r="253" spans="1:5">
      <c r="A253">
        <v>252</v>
      </c>
      <c r="B253">
        <v>8657.24209403399</v>
      </c>
      <c r="C253">
        <v>12299.537407107</v>
      </c>
      <c r="D253">
        <v>1313.13433050636</v>
      </c>
      <c r="E253">
        <v>111.961507328296</v>
      </c>
    </row>
    <row r="254" spans="1:5">
      <c r="A254">
        <v>253</v>
      </c>
      <c r="B254">
        <v>8657.24209403399</v>
      </c>
      <c r="C254">
        <v>12299.537407107</v>
      </c>
      <c r="D254">
        <v>1312.91719396636</v>
      </c>
      <c r="E254">
        <v>111.744370788293</v>
      </c>
    </row>
    <row r="255" spans="1:5">
      <c r="A255">
        <v>254</v>
      </c>
      <c r="B255">
        <v>8657.24209403399</v>
      </c>
      <c r="C255">
        <v>12299.537407107</v>
      </c>
      <c r="D255">
        <v>1313.35533565994</v>
      </c>
      <c r="E255">
        <v>112.182512481867</v>
      </c>
    </row>
    <row r="256" spans="1:5">
      <c r="A256">
        <v>255</v>
      </c>
      <c r="B256">
        <v>8657.24209403399</v>
      </c>
      <c r="C256">
        <v>12299.537407107</v>
      </c>
      <c r="D256">
        <v>1313.58660572891</v>
      </c>
      <c r="E256">
        <v>112.413782550836</v>
      </c>
    </row>
    <row r="257" spans="1:5">
      <c r="A257">
        <v>256</v>
      </c>
      <c r="B257">
        <v>8657.24209403399</v>
      </c>
      <c r="C257">
        <v>12299.537407107</v>
      </c>
      <c r="D257">
        <v>1313.69295667493</v>
      </c>
      <c r="E257">
        <v>112.52013349686</v>
      </c>
    </row>
    <row r="258" spans="1:5">
      <c r="A258">
        <v>257</v>
      </c>
      <c r="B258">
        <v>8657.24209403399</v>
      </c>
      <c r="C258">
        <v>12299.537407107</v>
      </c>
      <c r="D258">
        <v>1314.07192857715</v>
      </c>
      <c r="E258">
        <v>112.899105399083</v>
      </c>
    </row>
    <row r="259" spans="1:5">
      <c r="A259">
        <v>258</v>
      </c>
      <c r="B259">
        <v>8657.24209403399</v>
      </c>
      <c r="C259">
        <v>12299.537407107</v>
      </c>
      <c r="D259">
        <v>1314.85482817061</v>
      </c>
      <c r="E259">
        <v>113.682004992538</v>
      </c>
    </row>
    <row r="260" spans="1:5">
      <c r="A260">
        <v>259</v>
      </c>
      <c r="B260">
        <v>8657.24209403399</v>
      </c>
      <c r="C260">
        <v>12299.537407107</v>
      </c>
      <c r="D260">
        <v>1315.23270119298</v>
      </c>
      <c r="E260">
        <v>114.059878014914</v>
      </c>
    </row>
    <row r="261" spans="1:5">
      <c r="A261">
        <v>260</v>
      </c>
      <c r="B261">
        <v>8657.24209403399</v>
      </c>
      <c r="C261">
        <v>12299.537407107</v>
      </c>
      <c r="D261">
        <v>1315.69102566085</v>
      </c>
      <c r="E261">
        <v>114.518202482778</v>
      </c>
    </row>
    <row r="262" spans="1:5">
      <c r="A262">
        <v>261</v>
      </c>
      <c r="B262">
        <v>8657.24209403399</v>
      </c>
      <c r="C262">
        <v>12299.537407107</v>
      </c>
      <c r="D262">
        <v>1315.82317533811</v>
      </c>
      <c r="E262">
        <v>114.65035216004</v>
      </c>
    </row>
    <row r="263" spans="1:5">
      <c r="A263">
        <v>262</v>
      </c>
      <c r="B263">
        <v>8657.24209403399</v>
      </c>
      <c r="C263">
        <v>12299.537407107</v>
      </c>
      <c r="D263">
        <v>1316.09186077887</v>
      </c>
      <c r="E263">
        <v>114.919037600797</v>
      </c>
    </row>
    <row r="264" spans="1:5">
      <c r="A264">
        <v>263</v>
      </c>
      <c r="B264">
        <v>8657.24209403399</v>
      </c>
      <c r="C264">
        <v>12299.537407107</v>
      </c>
      <c r="D264">
        <v>1316.28412209584</v>
      </c>
      <c r="E264">
        <v>115.11129891777</v>
      </c>
    </row>
    <row r="265" spans="1:5">
      <c r="A265">
        <v>264</v>
      </c>
      <c r="B265">
        <v>8657.24209403399</v>
      </c>
      <c r="C265">
        <v>12299.537407107</v>
      </c>
      <c r="D265">
        <v>1316.75604926911</v>
      </c>
      <c r="E265">
        <v>115.583226091039</v>
      </c>
    </row>
    <row r="266" spans="1:5">
      <c r="A266">
        <v>265</v>
      </c>
      <c r="B266">
        <v>8657.24209403399</v>
      </c>
      <c r="C266">
        <v>12299.537407107</v>
      </c>
      <c r="D266">
        <v>1316.95157718317</v>
      </c>
      <c r="E266">
        <v>115.778754005102</v>
      </c>
    </row>
    <row r="267" spans="1:5">
      <c r="A267">
        <v>266</v>
      </c>
      <c r="B267">
        <v>8657.24209403399</v>
      </c>
      <c r="C267">
        <v>12299.537407107</v>
      </c>
      <c r="D267">
        <v>1317.42794344205</v>
      </c>
      <c r="E267">
        <v>116.255120263979</v>
      </c>
    </row>
    <row r="268" spans="1:5">
      <c r="A268">
        <v>267</v>
      </c>
      <c r="B268">
        <v>8657.24209403399</v>
      </c>
      <c r="C268">
        <v>12299.537407107</v>
      </c>
      <c r="D268">
        <v>1317.77149326079</v>
      </c>
      <c r="E268">
        <v>116.598670082718</v>
      </c>
    </row>
    <row r="269" spans="1:5">
      <c r="A269">
        <v>268</v>
      </c>
      <c r="B269">
        <v>8657.24209403399</v>
      </c>
      <c r="C269">
        <v>12299.537407107</v>
      </c>
      <c r="D269">
        <v>1318.23236854703</v>
      </c>
      <c r="E269">
        <v>117.059545368959</v>
      </c>
    </row>
    <row r="270" spans="1:5">
      <c r="A270">
        <v>269</v>
      </c>
      <c r="B270">
        <v>8657.24209403399</v>
      </c>
      <c r="C270">
        <v>12299.537407107</v>
      </c>
      <c r="D270">
        <v>1318.36582978292</v>
      </c>
      <c r="E270">
        <v>117.193006604852</v>
      </c>
    </row>
    <row r="271" spans="1:5">
      <c r="A271">
        <v>270</v>
      </c>
      <c r="B271">
        <v>8657.24209403399</v>
      </c>
      <c r="C271">
        <v>12299.537407107</v>
      </c>
      <c r="D271">
        <v>1317.97625193826</v>
      </c>
      <c r="E271">
        <v>116.803428760193</v>
      </c>
    </row>
    <row r="272" spans="1:5">
      <c r="A272">
        <v>271</v>
      </c>
      <c r="B272">
        <v>8657.24209403399</v>
      </c>
      <c r="C272">
        <v>12299.537407107</v>
      </c>
      <c r="D272">
        <v>1318.01637672914</v>
      </c>
      <c r="E272">
        <v>116.84355355107</v>
      </c>
    </row>
    <row r="273" spans="1:5">
      <c r="A273">
        <v>272</v>
      </c>
      <c r="B273">
        <v>8657.24209403399</v>
      </c>
      <c r="C273">
        <v>12299.537407107</v>
      </c>
      <c r="D273">
        <v>1317.98985754839</v>
      </c>
      <c r="E273">
        <v>116.817034370318</v>
      </c>
    </row>
    <row r="274" spans="1:5">
      <c r="A274">
        <v>273</v>
      </c>
      <c r="B274">
        <v>8657.24209403399</v>
      </c>
      <c r="C274">
        <v>12299.537407107</v>
      </c>
      <c r="D274">
        <v>1318.2678245569</v>
      </c>
      <c r="E274">
        <v>117.095001378831</v>
      </c>
    </row>
    <row r="275" spans="1:5">
      <c r="A275">
        <v>274</v>
      </c>
      <c r="B275">
        <v>8657.24209403399</v>
      </c>
      <c r="C275">
        <v>12299.537407107</v>
      </c>
      <c r="D275">
        <v>1318.65571222554</v>
      </c>
      <c r="E275">
        <v>117.482889047465</v>
      </c>
    </row>
    <row r="276" spans="1:5">
      <c r="A276">
        <v>275</v>
      </c>
      <c r="B276">
        <v>8657.24209403399</v>
      </c>
      <c r="C276">
        <v>12299.537407107</v>
      </c>
      <c r="D276">
        <v>1318.85939439704</v>
      </c>
      <c r="E276">
        <v>117.686571218973</v>
      </c>
    </row>
    <row r="277" spans="1:5">
      <c r="A277">
        <v>276</v>
      </c>
      <c r="B277">
        <v>8657.24209403399</v>
      </c>
      <c r="C277">
        <v>12299.537407107</v>
      </c>
      <c r="D277">
        <v>1318.6404259574</v>
      </c>
      <c r="E277">
        <v>117.467602779332</v>
      </c>
    </row>
    <row r="278" spans="1:5">
      <c r="A278">
        <v>277</v>
      </c>
      <c r="B278">
        <v>8657.24209403399</v>
      </c>
      <c r="C278">
        <v>12299.537407107</v>
      </c>
      <c r="D278">
        <v>1318.8403575011</v>
      </c>
      <c r="E278">
        <v>117.667534323035</v>
      </c>
    </row>
    <row r="279" spans="1:5">
      <c r="A279">
        <v>278</v>
      </c>
      <c r="B279">
        <v>8657.24209403399</v>
      </c>
      <c r="C279">
        <v>12299.537407107</v>
      </c>
      <c r="D279">
        <v>1318.77045714403</v>
      </c>
      <c r="E279">
        <v>117.597633965963</v>
      </c>
    </row>
    <row r="280" spans="1:5">
      <c r="A280">
        <v>279</v>
      </c>
      <c r="B280">
        <v>8657.24209403399</v>
      </c>
      <c r="C280">
        <v>12299.537407107</v>
      </c>
      <c r="D280">
        <v>1319.3812318675</v>
      </c>
      <c r="E280">
        <v>118.208408689428</v>
      </c>
    </row>
    <row r="281" spans="1:5">
      <c r="A281">
        <v>280</v>
      </c>
      <c r="B281">
        <v>8657.24209403399</v>
      </c>
      <c r="C281">
        <v>12299.537407107</v>
      </c>
      <c r="D281">
        <v>1319.30455907097</v>
      </c>
      <c r="E281">
        <v>118.131735892903</v>
      </c>
    </row>
    <row r="282" spans="1:5">
      <c r="A282">
        <v>281</v>
      </c>
      <c r="B282">
        <v>8657.24209403399</v>
      </c>
      <c r="C282">
        <v>12299.537407107</v>
      </c>
      <c r="D282">
        <v>1319.13653010867</v>
      </c>
      <c r="E282">
        <v>117.963706930598</v>
      </c>
    </row>
    <row r="283" spans="1:5">
      <c r="A283">
        <v>282</v>
      </c>
      <c r="B283">
        <v>8657.24209403399</v>
      </c>
      <c r="C283">
        <v>12299.537407107</v>
      </c>
      <c r="D283">
        <v>1319.38645123112</v>
      </c>
      <c r="E283">
        <v>118.21362805305</v>
      </c>
    </row>
    <row r="284" spans="1:5">
      <c r="A284">
        <v>283</v>
      </c>
      <c r="B284">
        <v>8657.24209403399</v>
      </c>
      <c r="C284">
        <v>12299.537407107</v>
      </c>
      <c r="D284">
        <v>1320.13441423249</v>
      </c>
      <c r="E284">
        <v>118.96159105442</v>
      </c>
    </row>
    <row r="285" spans="1:5">
      <c r="A285">
        <v>284</v>
      </c>
      <c r="B285">
        <v>8657.24209403399</v>
      </c>
      <c r="C285">
        <v>12299.537407107</v>
      </c>
      <c r="D285">
        <v>1320.74199123177</v>
      </c>
      <c r="E285">
        <v>119.569168053703</v>
      </c>
    </row>
    <row r="286" spans="1:5">
      <c r="A286">
        <v>285</v>
      </c>
      <c r="B286">
        <v>8657.24209403399</v>
      </c>
      <c r="C286">
        <v>12299.537407107</v>
      </c>
      <c r="D286">
        <v>1321.22256224306</v>
      </c>
      <c r="E286">
        <v>120.049739064991</v>
      </c>
    </row>
    <row r="287" spans="1:5">
      <c r="A287">
        <v>286</v>
      </c>
      <c r="B287">
        <v>8657.24209403399</v>
      </c>
      <c r="C287">
        <v>12299.537407107</v>
      </c>
      <c r="D287">
        <v>1321.48752879109</v>
      </c>
      <c r="E287">
        <v>120.314705613023</v>
      </c>
    </row>
    <row r="288" spans="1:5">
      <c r="A288">
        <v>287</v>
      </c>
      <c r="B288">
        <v>8657.24209403399</v>
      </c>
      <c r="C288">
        <v>12299.537407107</v>
      </c>
      <c r="D288">
        <v>1321.76835934562</v>
      </c>
      <c r="E288">
        <v>120.595536167548</v>
      </c>
    </row>
    <row r="289" spans="1:5">
      <c r="A289">
        <v>288</v>
      </c>
      <c r="B289">
        <v>8657.24209403399</v>
      </c>
      <c r="C289">
        <v>12299.537407107</v>
      </c>
      <c r="D289">
        <v>1322.48199464752</v>
      </c>
      <c r="E289">
        <v>121.309171469455</v>
      </c>
    </row>
    <row r="290" spans="1:5">
      <c r="A290">
        <v>289</v>
      </c>
      <c r="B290">
        <v>8657.24209403399</v>
      </c>
      <c r="C290">
        <v>12299.537407107</v>
      </c>
      <c r="D290">
        <v>1323.49073071778</v>
      </c>
      <c r="E290">
        <v>122.317907539715</v>
      </c>
    </row>
    <row r="291" spans="1:5">
      <c r="A291">
        <v>290</v>
      </c>
      <c r="B291">
        <v>8657.24209403399</v>
      </c>
      <c r="C291">
        <v>12299.537407107</v>
      </c>
      <c r="D291">
        <v>1323.26991648667</v>
      </c>
      <c r="E291">
        <v>122.097093308606</v>
      </c>
    </row>
    <row r="292" spans="1:5">
      <c r="A292">
        <v>291</v>
      </c>
      <c r="B292">
        <v>8657.24209403399</v>
      </c>
      <c r="C292">
        <v>12299.537407107</v>
      </c>
      <c r="D292">
        <v>1323.32789883568</v>
      </c>
      <c r="E292">
        <v>122.155075657613</v>
      </c>
    </row>
    <row r="293" spans="1:5">
      <c r="A293">
        <v>292</v>
      </c>
      <c r="B293">
        <v>8657.24209403399</v>
      </c>
      <c r="C293">
        <v>12299.537407107</v>
      </c>
      <c r="D293">
        <v>1324.07164404776</v>
      </c>
      <c r="E293">
        <v>122.89882086969</v>
      </c>
    </row>
    <row r="294" spans="1:5">
      <c r="A294">
        <v>293</v>
      </c>
      <c r="B294">
        <v>8657.24209403399</v>
      </c>
      <c r="C294">
        <v>12299.537407107</v>
      </c>
      <c r="D294">
        <v>1324.34281503847</v>
      </c>
      <c r="E294">
        <v>123.169991860399</v>
      </c>
    </row>
    <row r="295" spans="1:5">
      <c r="A295">
        <v>294</v>
      </c>
      <c r="B295">
        <v>8657.24209403399</v>
      </c>
      <c r="C295">
        <v>12299.537407107</v>
      </c>
      <c r="D295">
        <v>1324.05564909045</v>
      </c>
      <c r="E295">
        <v>122.882825912384</v>
      </c>
    </row>
    <row r="296" spans="1:5">
      <c r="A296">
        <v>295</v>
      </c>
      <c r="B296">
        <v>8657.24209403399</v>
      </c>
      <c r="C296">
        <v>12299.537407107</v>
      </c>
      <c r="D296">
        <v>1324.03842030086</v>
      </c>
      <c r="E296">
        <v>122.865597122792</v>
      </c>
    </row>
    <row r="297" spans="1:5">
      <c r="A297">
        <v>296</v>
      </c>
      <c r="B297">
        <v>8657.24209403399</v>
      </c>
      <c r="C297">
        <v>12299.537407107</v>
      </c>
      <c r="D297">
        <v>1324.11322691037</v>
      </c>
      <c r="E297">
        <v>122.940403732296</v>
      </c>
    </row>
    <row r="298" spans="1:5">
      <c r="A298">
        <v>297</v>
      </c>
      <c r="B298">
        <v>8657.24209403399</v>
      </c>
      <c r="C298">
        <v>12299.537407107</v>
      </c>
      <c r="D298">
        <v>1324.40875397126</v>
      </c>
      <c r="E298">
        <v>123.235930793191</v>
      </c>
    </row>
    <row r="299" spans="1:5">
      <c r="A299">
        <v>298</v>
      </c>
      <c r="B299">
        <v>8657.24209403399</v>
      </c>
      <c r="C299">
        <v>12299.537407107</v>
      </c>
      <c r="D299">
        <v>1324.47732234037</v>
      </c>
      <c r="E299">
        <v>123.304499162304</v>
      </c>
    </row>
    <row r="300" spans="1:5">
      <c r="A300">
        <v>299</v>
      </c>
      <c r="B300">
        <v>8657.24209403399</v>
      </c>
      <c r="C300">
        <v>12299.537407107</v>
      </c>
      <c r="D300">
        <v>1324.28035770384</v>
      </c>
      <c r="E300">
        <v>123.107534525774</v>
      </c>
    </row>
    <row r="301" spans="1:5">
      <c r="A301">
        <v>300</v>
      </c>
      <c r="B301">
        <v>8657.24209403399</v>
      </c>
      <c r="C301">
        <v>12299.537407107</v>
      </c>
      <c r="D301">
        <v>1323.48096783235</v>
      </c>
      <c r="E301">
        <v>122.308144654277</v>
      </c>
    </row>
    <row r="302" spans="1:5">
      <c r="A302">
        <v>301</v>
      </c>
      <c r="B302">
        <v>8657.24209403399</v>
      </c>
      <c r="C302">
        <v>12299.537407107</v>
      </c>
      <c r="D302">
        <v>1324.33646187838</v>
      </c>
      <c r="E302">
        <v>123.163638700309</v>
      </c>
    </row>
    <row r="303" spans="1:5">
      <c r="A303">
        <v>302</v>
      </c>
      <c r="B303">
        <v>8657.24209403399</v>
      </c>
      <c r="C303">
        <v>12299.537407107</v>
      </c>
      <c r="D303">
        <v>1324.7775835781</v>
      </c>
      <c r="E303">
        <v>123.604760400031</v>
      </c>
    </row>
    <row r="304" spans="1:5">
      <c r="A304">
        <v>303</v>
      </c>
      <c r="B304">
        <v>8657.24209403399</v>
      </c>
      <c r="C304">
        <v>12299.537407107</v>
      </c>
      <c r="D304">
        <v>1324.23527182227</v>
      </c>
      <c r="E304">
        <v>123.062448644197</v>
      </c>
    </row>
    <row r="305" spans="1:5">
      <c r="A305">
        <v>304</v>
      </c>
      <c r="B305">
        <v>8657.24209403399</v>
      </c>
      <c r="C305">
        <v>12299.537407107</v>
      </c>
      <c r="D305">
        <v>1324.05827695922</v>
      </c>
      <c r="E305">
        <v>122.885453781154</v>
      </c>
    </row>
    <row r="306" spans="1:5">
      <c r="A306">
        <v>305</v>
      </c>
      <c r="B306">
        <v>8657.24209403399</v>
      </c>
      <c r="C306">
        <v>12299.537407107</v>
      </c>
      <c r="D306">
        <v>1325.14337557211</v>
      </c>
      <c r="E306">
        <v>123.970552394041</v>
      </c>
    </row>
    <row r="307" spans="1:5">
      <c r="A307">
        <v>306</v>
      </c>
      <c r="B307">
        <v>8657.24209403399</v>
      </c>
      <c r="C307">
        <v>12299.537407107</v>
      </c>
      <c r="D307">
        <v>1325.95442577492</v>
      </c>
      <c r="E307">
        <v>124.781602596847</v>
      </c>
    </row>
    <row r="308" spans="1:5">
      <c r="A308">
        <v>307</v>
      </c>
      <c r="B308">
        <v>8657.24209403399</v>
      </c>
      <c r="C308">
        <v>12299.537407107</v>
      </c>
      <c r="D308">
        <v>1327.05717834816</v>
      </c>
      <c r="E308">
        <v>125.884355170093</v>
      </c>
    </row>
    <row r="309" spans="1:5">
      <c r="A309">
        <v>308</v>
      </c>
      <c r="B309">
        <v>8657.24209403399</v>
      </c>
      <c r="C309">
        <v>12299.537407107</v>
      </c>
      <c r="D309">
        <v>1327.43185544407</v>
      </c>
      <c r="E309">
        <v>126.259032266003</v>
      </c>
    </row>
    <row r="310" spans="1:5">
      <c r="A310">
        <v>309</v>
      </c>
      <c r="B310">
        <v>8657.24209403399</v>
      </c>
      <c r="C310">
        <v>12299.537407107</v>
      </c>
      <c r="D310">
        <v>1327.81521891323</v>
      </c>
      <c r="E310">
        <v>126.642395735158</v>
      </c>
    </row>
    <row r="311" spans="1:5">
      <c r="A311">
        <v>310</v>
      </c>
      <c r="B311">
        <v>8657.24209403399</v>
      </c>
      <c r="C311">
        <v>12299.537407107</v>
      </c>
      <c r="D311">
        <v>1327.86991766878</v>
      </c>
      <c r="E311">
        <v>126.697094490713</v>
      </c>
    </row>
    <row r="312" spans="1:5">
      <c r="A312">
        <v>311</v>
      </c>
      <c r="B312">
        <v>8657.24209403399</v>
      </c>
      <c r="C312">
        <v>12299.537407107</v>
      </c>
      <c r="D312">
        <v>1327.52777438888</v>
      </c>
      <c r="E312">
        <v>126.354951210813</v>
      </c>
    </row>
    <row r="313" spans="1:5">
      <c r="A313">
        <v>312</v>
      </c>
      <c r="B313">
        <v>8657.24209403399</v>
      </c>
      <c r="C313">
        <v>12299.537407107</v>
      </c>
      <c r="D313">
        <v>1327.02832397471</v>
      </c>
      <c r="E313">
        <v>125.855500796638</v>
      </c>
    </row>
    <row r="314" spans="1:5">
      <c r="A314">
        <v>313</v>
      </c>
      <c r="B314">
        <v>8657.24209403399</v>
      </c>
      <c r="C314">
        <v>12299.537407107</v>
      </c>
      <c r="D314">
        <v>1326.83701182054</v>
      </c>
      <c r="E314">
        <v>125.664188642475</v>
      </c>
    </row>
    <row r="315" spans="1:5">
      <c r="A315">
        <v>314</v>
      </c>
      <c r="B315">
        <v>8657.24209403399</v>
      </c>
      <c r="C315">
        <v>12299.537407107</v>
      </c>
      <c r="D315">
        <v>1326.83017661561</v>
      </c>
      <c r="E315">
        <v>125.65735343754</v>
      </c>
    </row>
    <row r="316" spans="1:5">
      <c r="A316">
        <v>315</v>
      </c>
      <c r="B316">
        <v>8657.24209403399</v>
      </c>
      <c r="C316">
        <v>12299.537407107</v>
      </c>
      <c r="D316">
        <v>1327.17857208355</v>
      </c>
      <c r="E316">
        <v>126.005748905482</v>
      </c>
    </row>
    <row r="317" spans="1:5">
      <c r="A317">
        <v>316</v>
      </c>
      <c r="B317">
        <v>8657.24209403399</v>
      </c>
      <c r="C317">
        <v>12299.537407107</v>
      </c>
      <c r="D317">
        <v>1327.15846674578</v>
      </c>
      <c r="E317">
        <v>125.985643567712</v>
      </c>
    </row>
    <row r="318" spans="1:5">
      <c r="A318">
        <v>317</v>
      </c>
      <c r="B318">
        <v>8657.24209403399</v>
      </c>
      <c r="C318">
        <v>12299.537407107</v>
      </c>
      <c r="D318">
        <v>1327.04697545235</v>
      </c>
      <c r="E318">
        <v>125.874152274282</v>
      </c>
    </row>
    <row r="319" spans="1:5">
      <c r="A319">
        <v>318</v>
      </c>
      <c r="B319">
        <v>8657.24209403399</v>
      </c>
      <c r="C319">
        <v>12299.537407107</v>
      </c>
      <c r="D319">
        <v>1326.13138457615</v>
      </c>
      <c r="E319">
        <v>124.958561398075</v>
      </c>
    </row>
    <row r="320" spans="1:5">
      <c r="A320">
        <v>319</v>
      </c>
      <c r="B320">
        <v>8657.24209403399</v>
      </c>
      <c r="C320">
        <v>12299.537407107</v>
      </c>
      <c r="D320">
        <v>1325.83781488346</v>
      </c>
      <c r="E320">
        <v>124.664991705391</v>
      </c>
    </row>
    <row r="321" spans="1:5">
      <c r="A321">
        <v>320</v>
      </c>
      <c r="B321">
        <v>8657.24209403399</v>
      </c>
      <c r="C321">
        <v>12299.537407107</v>
      </c>
      <c r="D321">
        <v>1326.92645215476</v>
      </c>
      <c r="E321">
        <v>125.753628976695</v>
      </c>
    </row>
    <row r="322" spans="1:5">
      <c r="A322">
        <v>321</v>
      </c>
      <c r="B322">
        <v>8657.24209403399</v>
      </c>
      <c r="C322">
        <v>12299.537407107</v>
      </c>
      <c r="D322">
        <v>1327.08509138283</v>
      </c>
      <c r="E322">
        <v>125.91226820476</v>
      </c>
    </row>
    <row r="323" spans="1:5">
      <c r="A323">
        <v>322</v>
      </c>
      <c r="B323">
        <v>8657.24209403399</v>
      </c>
      <c r="C323">
        <v>12299.537407107</v>
      </c>
      <c r="D323">
        <v>1326.88134666254</v>
      </c>
      <c r="E323">
        <v>125.70852348447</v>
      </c>
    </row>
    <row r="324" spans="1:5">
      <c r="A324">
        <v>323</v>
      </c>
      <c r="B324">
        <v>8657.24209403399</v>
      </c>
      <c r="C324">
        <v>12299.537407107</v>
      </c>
      <c r="D324">
        <v>1327.51904991746</v>
      </c>
      <c r="E324">
        <v>126.346226739395</v>
      </c>
    </row>
    <row r="325" spans="1:5">
      <c r="A325">
        <v>324</v>
      </c>
      <c r="B325">
        <v>8657.24209403399</v>
      </c>
      <c r="C325">
        <v>12299.537407107</v>
      </c>
      <c r="D325">
        <v>1327.813012481</v>
      </c>
      <c r="E325">
        <v>126.640189302925</v>
      </c>
    </row>
    <row r="326" spans="1:5">
      <c r="A326">
        <v>325</v>
      </c>
      <c r="B326">
        <v>8657.24209403399</v>
      </c>
      <c r="C326">
        <v>12299.537407107</v>
      </c>
      <c r="D326">
        <v>1328.23575274939</v>
      </c>
      <c r="E326">
        <v>127.062929571325</v>
      </c>
    </row>
    <row r="327" spans="1:5">
      <c r="A327">
        <v>326</v>
      </c>
      <c r="B327">
        <v>8657.24209403399</v>
      </c>
      <c r="C327">
        <v>12299.537407107</v>
      </c>
      <c r="D327">
        <v>1328.17259278917</v>
      </c>
      <c r="E327">
        <v>126.999769611101</v>
      </c>
    </row>
    <row r="328" spans="1:5">
      <c r="A328">
        <v>327</v>
      </c>
      <c r="B328">
        <v>8657.24209403399</v>
      </c>
      <c r="C328">
        <v>12299.537407107</v>
      </c>
      <c r="D328">
        <v>1328.28987405041</v>
      </c>
      <c r="E328">
        <v>127.117050872344</v>
      </c>
    </row>
    <row r="329" spans="1:5">
      <c r="A329">
        <v>328</v>
      </c>
      <c r="B329">
        <v>8657.24209403399</v>
      </c>
      <c r="C329">
        <v>12299.537407107</v>
      </c>
      <c r="D329">
        <v>1329.23223108574</v>
      </c>
      <c r="E329">
        <v>128.059407907674</v>
      </c>
    </row>
    <row r="330" spans="1:5">
      <c r="A330">
        <v>329</v>
      </c>
      <c r="B330">
        <v>8657.24209403399</v>
      </c>
      <c r="C330">
        <v>12299.537407107</v>
      </c>
      <c r="D330">
        <v>1329.28784290069</v>
      </c>
      <c r="E330">
        <v>128.115019722616</v>
      </c>
    </row>
    <row r="331" spans="1:5">
      <c r="A331">
        <v>330</v>
      </c>
      <c r="B331">
        <v>8657.24209403399</v>
      </c>
      <c r="C331">
        <v>12299.537407107</v>
      </c>
      <c r="D331">
        <v>1328.78414992645</v>
      </c>
      <c r="E331">
        <v>127.611326748378</v>
      </c>
    </row>
    <row r="332" spans="1:5">
      <c r="A332">
        <v>331</v>
      </c>
      <c r="B332">
        <v>8657.24209403399</v>
      </c>
      <c r="C332">
        <v>12299.537407107</v>
      </c>
      <c r="D332">
        <v>1329.53723760828</v>
      </c>
      <c r="E332">
        <v>128.364414430209</v>
      </c>
    </row>
    <row r="333" spans="1:5">
      <c r="A333">
        <v>332</v>
      </c>
      <c r="B333">
        <v>8657.24209403399</v>
      </c>
      <c r="C333">
        <v>12299.537407107</v>
      </c>
      <c r="D333">
        <v>1329.53766692345</v>
      </c>
      <c r="E333">
        <v>128.364843745378</v>
      </c>
    </row>
    <row r="334" spans="1:5">
      <c r="A334">
        <v>333</v>
      </c>
      <c r="B334">
        <v>8657.24209403399</v>
      </c>
      <c r="C334">
        <v>12299.537407107</v>
      </c>
      <c r="D334">
        <v>1329.19960949701</v>
      </c>
      <c r="E334">
        <v>128.026786318944</v>
      </c>
    </row>
    <row r="335" spans="1:5">
      <c r="A335">
        <v>334</v>
      </c>
      <c r="B335">
        <v>8657.24209403399</v>
      </c>
      <c r="C335">
        <v>12299.537407107</v>
      </c>
      <c r="D335">
        <v>1329.51522965943</v>
      </c>
      <c r="E335">
        <v>128.342406481359</v>
      </c>
    </row>
    <row r="336" spans="1:5">
      <c r="A336">
        <v>335</v>
      </c>
      <c r="B336">
        <v>8657.24209403399</v>
      </c>
      <c r="C336">
        <v>12299.537407107</v>
      </c>
      <c r="D336">
        <v>1329.59523175568</v>
      </c>
      <c r="E336">
        <v>128.42240857761</v>
      </c>
    </row>
    <row r="337" spans="1:5">
      <c r="A337">
        <v>336</v>
      </c>
      <c r="B337">
        <v>8657.24209403399</v>
      </c>
      <c r="C337">
        <v>12299.537407107</v>
      </c>
      <c r="D337">
        <v>1329.37678222315</v>
      </c>
      <c r="E337">
        <v>128.203959045083</v>
      </c>
    </row>
    <row r="338" spans="1:5">
      <c r="A338">
        <v>337</v>
      </c>
      <c r="B338">
        <v>8657.24209403399</v>
      </c>
      <c r="C338">
        <v>12299.537407107</v>
      </c>
      <c r="D338">
        <v>1329.45680596145</v>
      </c>
      <c r="E338">
        <v>128.283982783375</v>
      </c>
    </row>
    <row r="339" spans="1:5">
      <c r="A339">
        <v>338</v>
      </c>
      <c r="B339">
        <v>8657.24209403399</v>
      </c>
      <c r="C339">
        <v>12299.537407107</v>
      </c>
      <c r="D339">
        <v>1329.57273644712</v>
      </c>
      <c r="E339">
        <v>128.399913269052</v>
      </c>
    </row>
    <row r="340" spans="1:5">
      <c r="A340">
        <v>339</v>
      </c>
      <c r="B340">
        <v>8657.24209403399</v>
      </c>
      <c r="C340">
        <v>12299.537407107</v>
      </c>
      <c r="D340">
        <v>1329.21184722425</v>
      </c>
      <c r="E340">
        <v>128.039024046184</v>
      </c>
    </row>
    <row r="341" spans="1:5">
      <c r="A341">
        <v>340</v>
      </c>
      <c r="B341">
        <v>8657.24209403399</v>
      </c>
      <c r="C341">
        <v>12299.537407107</v>
      </c>
      <c r="D341">
        <v>1330.16986145592</v>
      </c>
      <c r="E341">
        <v>128.99703827785</v>
      </c>
    </row>
    <row r="342" spans="1:5">
      <c r="A342">
        <v>341</v>
      </c>
      <c r="B342">
        <v>8657.24209403399</v>
      </c>
      <c r="C342">
        <v>12299.537407107</v>
      </c>
      <c r="D342">
        <v>1330.61789382059</v>
      </c>
      <c r="E342">
        <v>129.445070642527</v>
      </c>
    </row>
    <row r="343" spans="1:5">
      <c r="A343">
        <v>342</v>
      </c>
      <c r="B343">
        <v>8657.24209403399</v>
      </c>
      <c r="C343">
        <v>12299.537407107</v>
      </c>
      <c r="D343">
        <v>1330.91972605345</v>
      </c>
      <c r="E343">
        <v>129.746902875384</v>
      </c>
    </row>
    <row r="344" spans="1:5">
      <c r="A344">
        <v>343</v>
      </c>
      <c r="B344">
        <v>8657.24209403399</v>
      </c>
      <c r="C344">
        <v>12299.537407107</v>
      </c>
      <c r="D344">
        <v>1331.1679440182</v>
      </c>
      <c r="E344">
        <v>129.995120840126</v>
      </c>
    </row>
    <row r="345" spans="1:5">
      <c r="A345">
        <v>344</v>
      </c>
      <c r="B345">
        <v>8657.24209403399</v>
      </c>
      <c r="C345">
        <v>12299.537407107</v>
      </c>
      <c r="D345">
        <v>1332.36479529205</v>
      </c>
      <c r="E345">
        <v>131.19197211398</v>
      </c>
    </row>
    <row r="346" spans="1:5">
      <c r="A346">
        <v>345</v>
      </c>
      <c r="B346">
        <v>8657.24209403399</v>
      </c>
      <c r="C346">
        <v>12299.537407107</v>
      </c>
      <c r="D346">
        <v>1332.59451535219</v>
      </c>
      <c r="E346">
        <v>131.421692174116</v>
      </c>
    </row>
    <row r="347" spans="1:5">
      <c r="A347">
        <v>346</v>
      </c>
      <c r="B347">
        <v>8657.24209403399</v>
      </c>
      <c r="C347">
        <v>12299.537407107</v>
      </c>
      <c r="D347">
        <v>1332.06790543286</v>
      </c>
      <c r="E347">
        <v>130.895082254793</v>
      </c>
    </row>
    <row r="348" spans="1:5">
      <c r="A348">
        <v>347</v>
      </c>
      <c r="B348">
        <v>8657.24209403399</v>
      </c>
      <c r="C348">
        <v>12299.537407107</v>
      </c>
      <c r="D348">
        <v>1332.60663584054</v>
      </c>
      <c r="E348">
        <v>131.433812662473</v>
      </c>
    </row>
    <row r="349" spans="1:5">
      <c r="A349">
        <v>348</v>
      </c>
      <c r="B349">
        <v>8657.24209403399</v>
      </c>
      <c r="C349">
        <v>12299.537407107</v>
      </c>
      <c r="D349">
        <v>1333.21412272151</v>
      </c>
      <c r="E349">
        <v>132.041299543441</v>
      </c>
    </row>
    <row r="350" spans="1:5">
      <c r="A350">
        <v>349</v>
      </c>
      <c r="B350">
        <v>8657.24209403399</v>
      </c>
      <c r="C350">
        <v>12299.537407107</v>
      </c>
      <c r="D350">
        <v>1332.57121359168</v>
      </c>
      <c r="E350">
        <v>131.398390413614</v>
      </c>
    </row>
    <row r="351" spans="1:5">
      <c r="A351">
        <v>350</v>
      </c>
      <c r="B351">
        <v>8657.24209403399</v>
      </c>
      <c r="C351">
        <v>12299.537407107</v>
      </c>
      <c r="D351">
        <v>1333.00150122256</v>
      </c>
      <c r="E351">
        <v>131.82867804449</v>
      </c>
    </row>
    <row r="352" spans="1:5">
      <c r="A352">
        <v>351</v>
      </c>
      <c r="B352">
        <v>8657.24209403399</v>
      </c>
      <c r="C352">
        <v>12299.537407107</v>
      </c>
      <c r="D352">
        <v>1332.88817036479</v>
      </c>
      <c r="E352">
        <v>131.715347186725</v>
      </c>
    </row>
    <row r="353" spans="1:5">
      <c r="A353">
        <v>352</v>
      </c>
      <c r="B353">
        <v>8657.24209403399</v>
      </c>
      <c r="C353">
        <v>12299.537407107</v>
      </c>
      <c r="D353">
        <v>1332.72777783774</v>
      </c>
      <c r="E353">
        <v>131.554954659668</v>
      </c>
    </row>
    <row r="354" spans="1:5">
      <c r="A354">
        <v>353</v>
      </c>
      <c r="B354">
        <v>8657.24209403399</v>
      </c>
      <c r="C354">
        <v>12299.537407107</v>
      </c>
      <c r="D354">
        <v>1332.77180921671</v>
      </c>
      <c r="E354">
        <v>131.598986038637</v>
      </c>
    </row>
    <row r="355" spans="1:5">
      <c r="A355">
        <v>354</v>
      </c>
      <c r="B355">
        <v>8657.24209403399</v>
      </c>
      <c r="C355">
        <v>12299.537407107</v>
      </c>
      <c r="D355">
        <v>1332.70608445938</v>
      </c>
      <c r="E355">
        <v>131.533261281315</v>
      </c>
    </row>
    <row r="356" spans="1:5">
      <c r="A356">
        <v>355</v>
      </c>
      <c r="B356">
        <v>8657.24209403399</v>
      </c>
      <c r="C356">
        <v>12299.537407107</v>
      </c>
      <c r="D356">
        <v>1333.40665648979</v>
      </c>
      <c r="E356">
        <v>132.233833311719</v>
      </c>
    </row>
    <row r="357" spans="1:5">
      <c r="A357">
        <v>356</v>
      </c>
      <c r="B357">
        <v>8657.24209403399</v>
      </c>
      <c r="C357">
        <v>12299.537407107</v>
      </c>
      <c r="D357">
        <v>1333.52904468124</v>
      </c>
      <c r="E357">
        <v>132.356221503169</v>
      </c>
    </row>
    <row r="358" spans="1:5">
      <c r="A358">
        <v>357</v>
      </c>
      <c r="B358">
        <v>8657.24209403399</v>
      </c>
      <c r="C358">
        <v>12299.537407107</v>
      </c>
      <c r="D358">
        <v>1333.00004312909</v>
      </c>
      <c r="E358">
        <v>131.82721995102</v>
      </c>
    </row>
    <row r="359" spans="1:5">
      <c r="A359">
        <v>358</v>
      </c>
      <c r="B359">
        <v>8657.24209403399</v>
      </c>
      <c r="C359">
        <v>12299.537407107</v>
      </c>
      <c r="D359">
        <v>1332.99083643096</v>
      </c>
      <c r="E359">
        <v>131.818013252888</v>
      </c>
    </row>
    <row r="360" spans="1:5">
      <c r="A360">
        <v>359</v>
      </c>
      <c r="B360">
        <v>8657.24209403399</v>
      </c>
      <c r="C360">
        <v>12299.537407107</v>
      </c>
      <c r="D360">
        <v>1333.07431170249</v>
      </c>
      <c r="E360">
        <v>131.901488524425</v>
      </c>
    </row>
    <row r="361" spans="1:5">
      <c r="A361">
        <v>360</v>
      </c>
      <c r="B361">
        <v>8657.24209403399</v>
      </c>
      <c r="C361">
        <v>12299.537407107</v>
      </c>
      <c r="D361">
        <v>1333.4901178544</v>
      </c>
      <c r="E361">
        <v>132.317294676327</v>
      </c>
    </row>
    <row r="362" spans="1:5">
      <c r="A362">
        <v>361</v>
      </c>
      <c r="B362">
        <v>8657.24209403399</v>
      </c>
      <c r="C362">
        <v>12299.537407107</v>
      </c>
      <c r="D362">
        <v>1333.7039637732</v>
      </c>
      <c r="E362">
        <v>132.531140595133</v>
      </c>
    </row>
    <row r="363" spans="1:5">
      <c r="A363">
        <v>362</v>
      </c>
      <c r="B363">
        <v>8657.24209403399</v>
      </c>
      <c r="C363">
        <v>12299.537407107</v>
      </c>
      <c r="D363">
        <v>1333.22590287075</v>
      </c>
      <c r="E363">
        <v>132.053079692683</v>
      </c>
    </row>
    <row r="364" spans="1:5">
      <c r="A364">
        <v>363</v>
      </c>
      <c r="B364">
        <v>8657.24209403399</v>
      </c>
      <c r="C364">
        <v>12299.537407107</v>
      </c>
      <c r="D364">
        <v>1333.57494369038</v>
      </c>
      <c r="E364">
        <v>132.402120512315</v>
      </c>
    </row>
    <row r="365" spans="1:5">
      <c r="A365">
        <v>364</v>
      </c>
      <c r="B365">
        <v>8657.24209403399</v>
      </c>
      <c r="C365">
        <v>12299.537407107</v>
      </c>
      <c r="D365">
        <v>1333.92095673694</v>
      </c>
      <c r="E365">
        <v>132.74813355887</v>
      </c>
    </row>
    <row r="366" spans="1:5">
      <c r="A366">
        <v>365</v>
      </c>
      <c r="B366">
        <v>8657.24209403399</v>
      </c>
      <c r="C366">
        <v>12299.537407107</v>
      </c>
      <c r="D366">
        <v>1332.9837247481</v>
      </c>
      <c r="E366">
        <v>131.81090157003</v>
      </c>
    </row>
    <row r="367" spans="1:5">
      <c r="A367">
        <v>366</v>
      </c>
      <c r="B367">
        <v>8657.24209403399</v>
      </c>
      <c r="C367">
        <v>12299.537407107</v>
      </c>
      <c r="D367">
        <v>1332.51641945294</v>
      </c>
      <c r="E367">
        <v>131.343596274872</v>
      </c>
    </row>
    <row r="368" spans="1:5">
      <c r="A368">
        <v>367</v>
      </c>
      <c r="B368">
        <v>8657.24209403399</v>
      </c>
      <c r="C368">
        <v>12299.537407107</v>
      </c>
      <c r="D368">
        <v>1332.72408408456</v>
      </c>
      <c r="E368">
        <v>131.551260906487</v>
      </c>
    </row>
    <row r="369" spans="1:5">
      <c r="A369">
        <v>368</v>
      </c>
      <c r="B369">
        <v>8657.24209403399</v>
      </c>
      <c r="C369">
        <v>12299.537407107</v>
      </c>
      <c r="D369">
        <v>1333.52059280023</v>
      </c>
      <c r="E369">
        <v>132.347769622155</v>
      </c>
    </row>
    <row r="370" spans="1:5">
      <c r="A370">
        <v>369</v>
      </c>
      <c r="B370">
        <v>8657.24209403399</v>
      </c>
      <c r="C370">
        <v>12299.537407107</v>
      </c>
      <c r="D370">
        <v>1334.01199532522</v>
      </c>
      <c r="E370">
        <v>132.839172147151</v>
      </c>
    </row>
    <row r="371" spans="1:5">
      <c r="A371">
        <v>370</v>
      </c>
      <c r="B371">
        <v>8657.24209403399</v>
      </c>
      <c r="C371">
        <v>12299.537407107</v>
      </c>
      <c r="D371">
        <v>1334.2328623664</v>
      </c>
      <c r="E371">
        <v>133.060039188331</v>
      </c>
    </row>
    <row r="372" spans="1:5">
      <c r="A372">
        <v>371</v>
      </c>
      <c r="B372">
        <v>8657.24209403399</v>
      </c>
      <c r="C372">
        <v>12299.537407107</v>
      </c>
      <c r="D372">
        <v>1334.37408725236</v>
      </c>
      <c r="E372">
        <v>133.201264074291</v>
      </c>
    </row>
    <row r="373" spans="1:5">
      <c r="A373">
        <v>372</v>
      </c>
      <c r="B373">
        <v>8657.24209403399</v>
      </c>
      <c r="C373">
        <v>12299.537407107</v>
      </c>
      <c r="D373">
        <v>1334.38145175009</v>
      </c>
      <c r="E373">
        <v>133.208628572025</v>
      </c>
    </row>
    <row r="374" spans="1:5">
      <c r="A374">
        <v>373</v>
      </c>
      <c r="B374">
        <v>8657.24209403399</v>
      </c>
      <c r="C374">
        <v>12299.537407107</v>
      </c>
      <c r="D374">
        <v>1334.23283958637</v>
      </c>
      <c r="E374">
        <v>133.060016408297</v>
      </c>
    </row>
    <row r="375" spans="1:5">
      <c r="A375">
        <v>374</v>
      </c>
      <c r="B375">
        <v>8657.24209403399</v>
      </c>
      <c r="C375">
        <v>12299.537407107</v>
      </c>
      <c r="D375">
        <v>1334.11624787285</v>
      </c>
      <c r="E375">
        <v>132.943424694784</v>
      </c>
    </row>
    <row r="376" spans="1:5">
      <c r="A376">
        <v>375</v>
      </c>
      <c r="B376">
        <v>8657.24209403399</v>
      </c>
      <c r="C376">
        <v>12299.537407107</v>
      </c>
      <c r="D376">
        <v>1334.57631730408</v>
      </c>
      <c r="E376">
        <v>133.40349412601</v>
      </c>
    </row>
    <row r="377" spans="1:5">
      <c r="A377">
        <v>376</v>
      </c>
      <c r="B377">
        <v>8657.24209403399</v>
      </c>
      <c r="C377">
        <v>12299.537407107</v>
      </c>
      <c r="D377">
        <v>1334.74443768384</v>
      </c>
      <c r="E377">
        <v>133.571614505767</v>
      </c>
    </row>
    <row r="378" spans="1:5">
      <c r="A378">
        <v>377</v>
      </c>
      <c r="B378">
        <v>8657.24209403399</v>
      </c>
      <c r="C378">
        <v>12299.537407107</v>
      </c>
      <c r="D378">
        <v>1336.057679702</v>
      </c>
      <c r="E378">
        <v>134.884856523933</v>
      </c>
    </row>
    <row r="379" spans="1:5">
      <c r="A379">
        <v>378</v>
      </c>
      <c r="B379">
        <v>8657.24209403399</v>
      </c>
      <c r="C379">
        <v>12299.537407107</v>
      </c>
      <c r="D379">
        <v>1334.74246994344</v>
      </c>
      <c r="E379">
        <v>133.569646765369</v>
      </c>
    </row>
    <row r="380" spans="1:5">
      <c r="A380">
        <v>379</v>
      </c>
      <c r="B380">
        <v>8657.24209403399</v>
      </c>
      <c r="C380">
        <v>12299.537407107</v>
      </c>
      <c r="D380">
        <v>1334.15341683923</v>
      </c>
      <c r="E380">
        <v>132.980593661157</v>
      </c>
    </row>
    <row r="381" spans="1:5">
      <c r="A381">
        <v>380</v>
      </c>
      <c r="B381">
        <v>8657.24209403399</v>
      </c>
      <c r="C381">
        <v>12299.537407107</v>
      </c>
      <c r="D381">
        <v>1334.48341255777</v>
      </c>
      <c r="E381">
        <v>133.310589379701</v>
      </c>
    </row>
    <row r="382" spans="1:5">
      <c r="A382">
        <v>381</v>
      </c>
      <c r="B382">
        <v>8657.24209403399</v>
      </c>
      <c r="C382">
        <v>12299.537407107</v>
      </c>
      <c r="D382">
        <v>1334.74410708053</v>
      </c>
      <c r="E382">
        <v>133.571283902456</v>
      </c>
    </row>
    <row r="383" spans="1:5">
      <c r="A383">
        <v>382</v>
      </c>
      <c r="B383">
        <v>8657.24209403399</v>
      </c>
      <c r="C383">
        <v>12299.537407107</v>
      </c>
      <c r="D383">
        <v>1334.64620292514</v>
      </c>
      <c r="E383">
        <v>133.473379747073</v>
      </c>
    </row>
    <row r="384" spans="1:5">
      <c r="A384">
        <v>383</v>
      </c>
      <c r="B384">
        <v>8657.24209403399</v>
      </c>
      <c r="C384">
        <v>12299.537407107</v>
      </c>
      <c r="D384">
        <v>1334.8294184882</v>
      </c>
      <c r="E384">
        <v>133.656595310124</v>
      </c>
    </row>
    <row r="385" spans="1:5">
      <c r="A385">
        <v>384</v>
      </c>
      <c r="B385">
        <v>8657.24209403399</v>
      </c>
      <c r="C385">
        <v>12299.537407107</v>
      </c>
      <c r="D385">
        <v>1334.20864112526</v>
      </c>
      <c r="E385">
        <v>133.03581794719</v>
      </c>
    </row>
    <row r="386" spans="1:5">
      <c r="A386">
        <v>385</v>
      </c>
      <c r="B386">
        <v>8657.24209403399</v>
      </c>
      <c r="C386">
        <v>12299.537407107</v>
      </c>
      <c r="D386">
        <v>1334.19481544051</v>
      </c>
      <c r="E386">
        <v>133.021992262437</v>
      </c>
    </row>
    <row r="387" spans="1:5">
      <c r="A387">
        <v>386</v>
      </c>
      <c r="B387">
        <v>8657.24209403399</v>
      </c>
      <c r="C387">
        <v>12299.537407107</v>
      </c>
      <c r="D387">
        <v>1333.98572102454</v>
      </c>
      <c r="E387">
        <v>132.812897846476</v>
      </c>
    </row>
    <row r="388" spans="1:5">
      <c r="A388">
        <v>387</v>
      </c>
      <c r="B388">
        <v>8657.24209403399</v>
      </c>
      <c r="C388">
        <v>12299.537407107</v>
      </c>
      <c r="D388">
        <v>1333.69491912748</v>
      </c>
      <c r="E388">
        <v>132.522095949412</v>
      </c>
    </row>
    <row r="389" spans="1:5">
      <c r="A389">
        <v>388</v>
      </c>
      <c r="B389">
        <v>8657.24209403399</v>
      </c>
      <c r="C389">
        <v>12299.537407107</v>
      </c>
      <c r="D389">
        <v>1335.3959338113</v>
      </c>
      <c r="E389">
        <v>134.223110633235</v>
      </c>
    </row>
    <row r="390" spans="1:5">
      <c r="A390">
        <v>389</v>
      </c>
      <c r="B390">
        <v>8657.24209403399</v>
      </c>
      <c r="C390">
        <v>12299.537407107</v>
      </c>
      <c r="D390">
        <v>1335.80093841085</v>
      </c>
      <c r="E390">
        <v>134.628115232778</v>
      </c>
    </row>
    <row r="391" spans="1:5">
      <c r="A391">
        <v>390</v>
      </c>
      <c r="B391">
        <v>8657.24209403399</v>
      </c>
      <c r="C391">
        <v>12299.537407107</v>
      </c>
      <c r="D391">
        <v>1335.09394757521</v>
      </c>
      <c r="E391">
        <v>133.921124397137</v>
      </c>
    </row>
    <row r="392" spans="1:5">
      <c r="A392">
        <v>391</v>
      </c>
      <c r="B392">
        <v>8657.24209403399</v>
      </c>
      <c r="C392">
        <v>12299.537407107</v>
      </c>
      <c r="D392">
        <v>1336.04162346595</v>
      </c>
      <c r="E392">
        <v>134.86880028788</v>
      </c>
    </row>
    <row r="393" spans="1:5">
      <c r="A393">
        <v>392</v>
      </c>
      <c r="B393">
        <v>8657.24209403399</v>
      </c>
      <c r="C393">
        <v>12299.537407107</v>
      </c>
      <c r="D393">
        <v>1334.96468104255</v>
      </c>
      <c r="E393">
        <v>133.791857864479</v>
      </c>
    </row>
    <row r="394" spans="1:5">
      <c r="A394">
        <v>393</v>
      </c>
      <c r="B394">
        <v>8657.24209403399</v>
      </c>
      <c r="C394">
        <v>12299.537407107</v>
      </c>
      <c r="D394">
        <v>1335.08338798016</v>
      </c>
      <c r="E394">
        <v>133.910564802093</v>
      </c>
    </row>
    <row r="395" spans="1:5">
      <c r="A395">
        <v>394</v>
      </c>
      <c r="B395">
        <v>8657.24209403399</v>
      </c>
      <c r="C395">
        <v>12299.537407107</v>
      </c>
      <c r="D395">
        <v>1334.85685426343</v>
      </c>
      <c r="E395">
        <v>133.684031085363</v>
      </c>
    </row>
    <row r="396" spans="1:5">
      <c r="A396">
        <v>395</v>
      </c>
      <c r="B396">
        <v>8657.24209403399</v>
      </c>
      <c r="C396">
        <v>12299.537407107</v>
      </c>
      <c r="D396">
        <v>1334.88603164971</v>
      </c>
      <c r="E396">
        <v>133.713208471644</v>
      </c>
    </row>
    <row r="397" spans="1:5">
      <c r="A397">
        <v>396</v>
      </c>
      <c r="B397">
        <v>8657.24209403399</v>
      </c>
      <c r="C397">
        <v>12299.537407107</v>
      </c>
      <c r="D397">
        <v>1334.93156213471</v>
      </c>
      <c r="E397">
        <v>133.758738956641</v>
      </c>
    </row>
    <row r="398" spans="1:5">
      <c r="A398">
        <v>397</v>
      </c>
      <c r="B398">
        <v>8657.24209403399</v>
      </c>
      <c r="C398">
        <v>12299.537407107</v>
      </c>
      <c r="D398">
        <v>1334.85566720615</v>
      </c>
      <c r="E398">
        <v>133.68284402808</v>
      </c>
    </row>
    <row r="399" spans="1:5">
      <c r="A399">
        <v>398</v>
      </c>
      <c r="B399">
        <v>8657.24209403399</v>
      </c>
      <c r="C399">
        <v>12299.537407107</v>
      </c>
      <c r="D399">
        <v>1335.05606674176</v>
      </c>
      <c r="E399">
        <v>133.883243563689</v>
      </c>
    </row>
    <row r="400" spans="1:5">
      <c r="A400">
        <v>399</v>
      </c>
      <c r="B400">
        <v>8657.24209403399</v>
      </c>
      <c r="C400">
        <v>12299.537407107</v>
      </c>
      <c r="D400">
        <v>1334.69785814441</v>
      </c>
      <c r="E400">
        <v>133.525034966343</v>
      </c>
    </row>
    <row r="401" spans="1:5">
      <c r="A401">
        <v>400</v>
      </c>
      <c r="B401">
        <v>8657.24209403399</v>
      </c>
      <c r="C401">
        <v>12299.537407107</v>
      </c>
      <c r="D401">
        <v>1334.57966138524</v>
      </c>
      <c r="E401">
        <v>133.406838207166</v>
      </c>
    </row>
    <row r="402" spans="1:5">
      <c r="A402">
        <v>401</v>
      </c>
      <c r="B402">
        <v>8657.24209403399</v>
      </c>
      <c r="C402">
        <v>12299.537407107</v>
      </c>
      <c r="D402">
        <v>1334.82101504204</v>
      </c>
      <c r="E402">
        <v>133.648191863974</v>
      </c>
    </row>
    <row r="403" spans="1:5">
      <c r="A403">
        <v>402</v>
      </c>
      <c r="B403">
        <v>8657.24209403399</v>
      </c>
      <c r="C403">
        <v>12299.537407107</v>
      </c>
      <c r="D403">
        <v>1334.97090167029</v>
      </c>
      <c r="E403">
        <v>133.798078492222</v>
      </c>
    </row>
    <row r="404" spans="1:5">
      <c r="A404">
        <v>403</v>
      </c>
      <c r="B404">
        <v>8657.24209403399</v>
      </c>
      <c r="C404">
        <v>12299.537407107</v>
      </c>
      <c r="D404">
        <v>1335.30372239519</v>
      </c>
      <c r="E404">
        <v>134.130899217124</v>
      </c>
    </row>
    <row r="405" spans="1:5">
      <c r="A405">
        <v>404</v>
      </c>
      <c r="B405">
        <v>8657.24209403399</v>
      </c>
      <c r="C405">
        <v>12299.537407107</v>
      </c>
      <c r="D405">
        <v>1335.66516522827</v>
      </c>
      <c r="E405">
        <v>134.492342050205</v>
      </c>
    </row>
    <row r="406" spans="1:5">
      <c r="A406">
        <v>405</v>
      </c>
      <c r="B406">
        <v>8657.24209403399</v>
      </c>
      <c r="C406">
        <v>12299.537407107</v>
      </c>
      <c r="D406">
        <v>1335.86568763722</v>
      </c>
      <c r="E406">
        <v>134.692864459146</v>
      </c>
    </row>
    <row r="407" spans="1:5">
      <c r="A407">
        <v>406</v>
      </c>
      <c r="B407">
        <v>8657.24209403399</v>
      </c>
      <c r="C407">
        <v>12299.537407107</v>
      </c>
      <c r="D407">
        <v>1335.81719488106</v>
      </c>
      <c r="E407">
        <v>134.64437170299</v>
      </c>
    </row>
    <row r="408" spans="1:5">
      <c r="A408">
        <v>407</v>
      </c>
      <c r="B408">
        <v>8657.24209403399</v>
      </c>
      <c r="C408">
        <v>12299.537407107</v>
      </c>
      <c r="D408">
        <v>1335.96120600969</v>
      </c>
      <c r="E408">
        <v>134.788382831621</v>
      </c>
    </row>
    <row r="409" spans="1:5">
      <c r="A409">
        <v>408</v>
      </c>
      <c r="B409">
        <v>8657.24209403399</v>
      </c>
      <c r="C409">
        <v>12299.537407107</v>
      </c>
      <c r="D409">
        <v>1335.95999159429</v>
      </c>
      <c r="E409">
        <v>134.787168416217</v>
      </c>
    </row>
    <row r="410" spans="1:5">
      <c r="A410">
        <v>409</v>
      </c>
      <c r="B410">
        <v>8657.24209403399</v>
      </c>
      <c r="C410">
        <v>12299.537407107</v>
      </c>
      <c r="D410">
        <v>1335.77047220511</v>
      </c>
      <c r="E410">
        <v>134.597649027039</v>
      </c>
    </row>
    <row r="411" spans="1:5">
      <c r="A411">
        <v>410</v>
      </c>
      <c r="B411">
        <v>8657.24209403399</v>
      </c>
      <c r="C411">
        <v>12299.537407107</v>
      </c>
      <c r="D411">
        <v>1336.31103249122</v>
      </c>
      <c r="E411">
        <v>135.138209313153</v>
      </c>
    </row>
    <row r="412" spans="1:5">
      <c r="A412">
        <v>411</v>
      </c>
      <c r="B412">
        <v>8657.24209403399</v>
      </c>
      <c r="C412">
        <v>12299.537407107</v>
      </c>
      <c r="D412">
        <v>1335.76819582725</v>
      </c>
      <c r="E412">
        <v>134.595372649177</v>
      </c>
    </row>
    <row r="413" spans="1:5">
      <c r="A413">
        <v>412</v>
      </c>
      <c r="B413">
        <v>8657.24209403399</v>
      </c>
      <c r="C413">
        <v>12299.537407107</v>
      </c>
      <c r="D413">
        <v>1335.86330635711</v>
      </c>
      <c r="E413">
        <v>134.690483179041</v>
      </c>
    </row>
    <row r="414" spans="1:5">
      <c r="A414">
        <v>413</v>
      </c>
      <c r="B414">
        <v>8657.24209403399</v>
      </c>
      <c r="C414">
        <v>12299.537407107</v>
      </c>
      <c r="D414">
        <v>1335.74480590342</v>
      </c>
      <c r="E414">
        <v>134.571982725348</v>
      </c>
    </row>
    <row r="415" spans="1:5">
      <c r="A415">
        <v>414</v>
      </c>
      <c r="B415">
        <v>8657.24209403399</v>
      </c>
      <c r="C415">
        <v>12299.537407107</v>
      </c>
      <c r="D415">
        <v>1335.53792495584</v>
      </c>
      <c r="E415">
        <v>134.365101777765</v>
      </c>
    </row>
    <row r="416" spans="1:5">
      <c r="A416">
        <v>415</v>
      </c>
      <c r="B416">
        <v>8657.24209403399</v>
      </c>
      <c r="C416">
        <v>12299.537407107</v>
      </c>
      <c r="D416">
        <v>1335.11736309603</v>
      </c>
      <c r="E416">
        <v>133.944539917958</v>
      </c>
    </row>
    <row r="417" spans="1:5">
      <c r="A417">
        <v>416</v>
      </c>
      <c r="B417">
        <v>8657.24209403399</v>
      </c>
      <c r="C417">
        <v>12299.537407107</v>
      </c>
      <c r="D417">
        <v>1335.64771281651</v>
      </c>
      <c r="E417">
        <v>134.474889638443</v>
      </c>
    </row>
    <row r="418" spans="1:5">
      <c r="A418">
        <v>417</v>
      </c>
      <c r="B418">
        <v>8657.24209403399</v>
      </c>
      <c r="C418">
        <v>12299.537407107</v>
      </c>
      <c r="D418">
        <v>1336.00338152962</v>
      </c>
      <c r="E418">
        <v>134.83055835155</v>
      </c>
    </row>
    <row r="419" spans="1:5">
      <c r="A419">
        <v>418</v>
      </c>
      <c r="B419">
        <v>8657.24209403399</v>
      </c>
      <c r="C419">
        <v>12299.537407107</v>
      </c>
      <c r="D419">
        <v>1336.01035901528</v>
      </c>
      <c r="E419">
        <v>134.83753583721</v>
      </c>
    </row>
    <row r="420" spans="1:5">
      <c r="A420">
        <v>419</v>
      </c>
      <c r="B420">
        <v>8657.24209403399</v>
      </c>
      <c r="C420">
        <v>12299.537407107</v>
      </c>
      <c r="D420">
        <v>1336.18870047859</v>
      </c>
      <c r="E420">
        <v>135.015877300523</v>
      </c>
    </row>
    <row r="421" spans="1:5">
      <c r="A421">
        <v>420</v>
      </c>
      <c r="B421">
        <v>8657.24209403399</v>
      </c>
      <c r="C421">
        <v>12299.537407107</v>
      </c>
      <c r="D421">
        <v>1336.19065071482</v>
      </c>
      <c r="E421">
        <v>135.017827536748</v>
      </c>
    </row>
    <row r="422" spans="1:5">
      <c r="A422">
        <v>421</v>
      </c>
      <c r="B422">
        <v>8657.24209403399</v>
      </c>
      <c r="C422">
        <v>12299.537407107</v>
      </c>
      <c r="D422">
        <v>1336.35350596737</v>
      </c>
      <c r="E422">
        <v>135.180682789304</v>
      </c>
    </row>
    <row r="423" spans="1:5">
      <c r="A423">
        <v>422</v>
      </c>
      <c r="B423">
        <v>8657.24209403399</v>
      </c>
      <c r="C423">
        <v>12299.537407107</v>
      </c>
      <c r="D423">
        <v>1335.93214706083</v>
      </c>
      <c r="E423">
        <v>134.759323882765</v>
      </c>
    </row>
    <row r="424" spans="1:5">
      <c r="A424">
        <v>423</v>
      </c>
      <c r="B424">
        <v>8657.24209403399</v>
      </c>
      <c r="C424">
        <v>12299.537407107</v>
      </c>
      <c r="D424">
        <v>1336.33029502885</v>
      </c>
      <c r="E424">
        <v>135.157471850781</v>
      </c>
    </row>
    <row r="425" spans="1:5">
      <c r="A425">
        <v>424</v>
      </c>
      <c r="B425">
        <v>8657.24209403399</v>
      </c>
      <c r="C425">
        <v>12299.537407107</v>
      </c>
      <c r="D425">
        <v>1336.32604329067</v>
      </c>
      <c r="E425">
        <v>135.153220112605</v>
      </c>
    </row>
    <row r="426" spans="1:5">
      <c r="A426">
        <v>425</v>
      </c>
      <c r="B426">
        <v>8657.24209403399</v>
      </c>
      <c r="C426">
        <v>12299.537407107</v>
      </c>
      <c r="D426">
        <v>1336.26440666059</v>
      </c>
      <c r="E426">
        <v>135.09158348252</v>
      </c>
    </row>
    <row r="427" spans="1:5">
      <c r="A427">
        <v>426</v>
      </c>
      <c r="B427">
        <v>8657.24209403399</v>
      </c>
      <c r="C427">
        <v>12299.537407107</v>
      </c>
      <c r="D427">
        <v>1336.58485767409</v>
      </c>
      <c r="E427">
        <v>135.412034496023</v>
      </c>
    </row>
    <row r="428" spans="1:5">
      <c r="A428">
        <v>427</v>
      </c>
      <c r="B428">
        <v>8657.24209403399</v>
      </c>
      <c r="C428">
        <v>12299.537407107</v>
      </c>
      <c r="D428">
        <v>1336.37550450082</v>
      </c>
      <c r="E428">
        <v>135.202681322745</v>
      </c>
    </row>
    <row r="429" spans="1:5">
      <c r="A429">
        <v>428</v>
      </c>
      <c r="B429">
        <v>8657.24209403399</v>
      </c>
      <c r="C429">
        <v>12299.537407107</v>
      </c>
      <c r="D429">
        <v>1336.32091052208</v>
      </c>
      <c r="E429">
        <v>135.148087344007</v>
      </c>
    </row>
    <row r="430" spans="1:5">
      <c r="A430">
        <v>429</v>
      </c>
      <c r="B430">
        <v>8657.24209403399</v>
      </c>
      <c r="C430">
        <v>12299.537407107</v>
      </c>
      <c r="D430">
        <v>1335.9485351363</v>
      </c>
      <c r="E430">
        <v>134.775711958231</v>
      </c>
    </row>
    <row r="431" spans="1:5">
      <c r="A431">
        <v>430</v>
      </c>
      <c r="B431">
        <v>8657.24209403399</v>
      </c>
      <c r="C431">
        <v>12299.537407107</v>
      </c>
      <c r="D431">
        <v>1336.33394052366</v>
      </c>
      <c r="E431">
        <v>135.161117345596</v>
      </c>
    </row>
    <row r="432" spans="1:5">
      <c r="A432">
        <v>431</v>
      </c>
      <c r="B432">
        <v>8657.24209403399</v>
      </c>
      <c r="C432">
        <v>12299.537407107</v>
      </c>
      <c r="D432">
        <v>1336.15229199163</v>
      </c>
      <c r="E432">
        <v>134.979468813563</v>
      </c>
    </row>
    <row r="433" spans="1:5">
      <c r="A433">
        <v>432</v>
      </c>
      <c r="B433">
        <v>8657.24209403399</v>
      </c>
      <c r="C433">
        <v>12299.537407107</v>
      </c>
      <c r="D433">
        <v>1336.26617861116</v>
      </c>
      <c r="E433">
        <v>135.09335543309</v>
      </c>
    </row>
    <row r="434" spans="1:5">
      <c r="A434">
        <v>433</v>
      </c>
      <c r="B434">
        <v>8657.24209403399</v>
      </c>
      <c r="C434">
        <v>12299.537407107</v>
      </c>
      <c r="D434">
        <v>1335.87981255865</v>
      </c>
      <c r="E434">
        <v>134.706989380579</v>
      </c>
    </row>
    <row r="435" spans="1:5">
      <c r="A435">
        <v>434</v>
      </c>
      <c r="B435">
        <v>8657.24209403399</v>
      </c>
      <c r="C435">
        <v>12299.537407107</v>
      </c>
      <c r="D435">
        <v>1335.9511990608</v>
      </c>
      <c r="E435">
        <v>134.778375882727</v>
      </c>
    </row>
    <row r="436" spans="1:5">
      <c r="A436">
        <v>435</v>
      </c>
      <c r="B436">
        <v>8657.24209403399</v>
      </c>
      <c r="C436">
        <v>12299.537407107</v>
      </c>
      <c r="D436">
        <v>1335.89677955447</v>
      </c>
      <c r="E436">
        <v>134.723956376403</v>
      </c>
    </row>
    <row r="437" spans="1:5">
      <c r="A437">
        <v>436</v>
      </c>
      <c r="B437">
        <v>8657.24209403399</v>
      </c>
      <c r="C437">
        <v>12299.537407107</v>
      </c>
      <c r="D437">
        <v>1335.8289631238</v>
      </c>
      <c r="E437">
        <v>134.656139945733</v>
      </c>
    </row>
    <row r="438" spans="1:5">
      <c r="A438">
        <v>437</v>
      </c>
      <c r="B438">
        <v>8657.24209403399</v>
      </c>
      <c r="C438">
        <v>12299.537407107</v>
      </c>
      <c r="D438">
        <v>1336.25276726151</v>
      </c>
      <c r="E438">
        <v>135.079944083439</v>
      </c>
    </row>
    <row r="439" spans="1:5">
      <c r="A439">
        <v>438</v>
      </c>
      <c r="B439">
        <v>8657.24209403399</v>
      </c>
      <c r="C439">
        <v>12299.537407107</v>
      </c>
      <c r="D439">
        <v>1336.52692999969</v>
      </c>
      <c r="E439">
        <v>135.354106821617</v>
      </c>
    </row>
    <row r="440" spans="1:5">
      <c r="A440">
        <v>439</v>
      </c>
      <c r="B440">
        <v>8657.24209403399</v>
      </c>
      <c r="C440">
        <v>12299.537407107</v>
      </c>
      <c r="D440">
        <v>1336.39971831651</v>
      </c>
      <c r="E440">
        <v>135.22689513844</v>
      </c>
    </row>
    <row r="441" spans="1:5">
      <c r="A441">
        <v>440</v>
      </c>
      <c r="B441">
        <v>8657.24209403399</v>
      </c>
      <c r="C441">
        <v>12299.537407107</v>
      </c>
      <c r="D441">
        <v>1335.97051352562</v>
      </c>
      <c r="E441">
        <v>134.797690347552</v>
      </c>
    </row>
    <row r="442" spans="1:5">
      <c r="A442">
        <v>441</v>
      </c>
      <c r="B442">
        <v>8657.24209403399</v>
      </c>
      <c r="C442">
        <v>12299.537407107</v>
      </c>
      <c r="D442">
        <v>1335.79831568972</v>
      </c>
      <c r="E442">
        <v>134.625492511651</v>
      </c>
    </row>
    <row r="443" spans="1:5">
      <c r="A443">
        <v>442</v>
      </c>
      <c r="B443">
        <v>8657.24209403399</v>
      </c>
      <c r="C443">
        <v>12299.537407107</v>
      </c>
      <c r="D443">
        <v>1336.02751433189</v>
      </c>
      <c r="E443">
        <v>134.854691153824</v>
      </c>
    </row>
    <row r="444" spans="1:5">
      <c r="A444">
        <v>443</v>
      </c>
      <c r="B444">
        <v>8657.24209403399</v>
      </c>
      <c r="C444">
        <v>12299.537407107</v>
      </c>
      <c r="D444">
        <v>1335.98419798091</v>
      </c>
      <c r="E444">
        <v>134.811374802845</v>
      </c>
    </row>
    <row r="445" spans="1:5">
      <c r="A445">
        <v>444</v>
      </c>
      <c r="B445">
        <v>8657.24209403399</v>
      </c>
      <c r="C445">
        <v>12299.537407107</v>
      </c>
      <c r="D445">
        <v>1336.21632930149</v>
      </c>
      <c r="E445">
        <v>135.043506123418</v>
      </c>
    </row>
    <row r="446" spans="1:5">
      <c r="A446">
        <v>445</v>
      </c>
      <c r="B446">
        <v>8657.24209403399</v>
      </c>
      <c r="C446">
        <v>12299.537407107</v>
      </c>
      <c r="D446">
        <v>1336.21801079298</v>
      </c>
      <c r="E446">
        <v>135.045187614914</v>
      </c>
    </row>
    <row r="447" spans="1:5">
      <c r="A447">
        <v>446</v>
      </c>
      <c r="B447">
        <v>8657.24209403399</v>
      </c>
      <c r="C447">
        <v>12299.537407107</v>
      </c>
      <c r="D447">
        <v>1336.14469966023</v>
      </c>
      <c r="E447">
        <v>134.971876482162</v>
      </c>
    </row>
    <row r="448" spans="1:5">
      <c r="A448">
        <v>447</v>
      </c>
      <c r="B448">
        <v>8657.24209403399</v>
      </c>
      <c r="C448">
        <v>12299.537407107</v>
      </c>
      <c r="D448">
        <v>1336.11123364865</v>
      </c>
      <c r="E448">
        <v>134.938410470575</v>
      </c>
    </row>
    <row r="449" spans="1:5">
      <c r="A449">
        <v>448</v>
      </c>
      <c r="B449">
        <v>8657.24209403399</v>
      </c>
      <c r="C449">
        <v>12299.537407107</v>
      </c>
      <c r="D449">
        <v>1336.09585022755</v>
      </c>
      <c r="E449">
        <v>134.923027049476</v>
      </c>
    </row>
    <row r="450" spans="1:5">
      <c r="A450">
        <v>449</v>
      </c>
      <c r="B450">
        <v>8657.24209403399</v>
      </c>
      <c r="C450">
        <v>12299.537407107</v>
      </c>
      <c r="D450">
        <v>1336.11593425014</v>
      </c>
      <c r="E450">
        <v>134.943111072068</v>
      </c>
    </row>
    <row r="451" spans="1:5">
      <c r="A451">
        <v>450</v>
      </c>
      <c r="B451">
        <v>8657.24209403399</v>
      </c>
      <c r="C451">
        <v>12299.537407107</v>
      </c>
      <c r="D451">
        <v>1336.10334278761</v>
      </c>
      <c r="E451">
        <v>134.930519609543</v>
      </c>
    </row>
    <row r="452" spans="1:5">
      <c r="A452">
        <v>451</v>
      </c>
      <c r="B452">
        <v>8657.24209403399</v>
      </c>
      <c r="C452">
        <v>12299.537407107</v>
      </c>
      <c r="D452">
        <v>1335.86966852163</v>
      </c>
      <c r="E452">
        <v>134.696845343566</v>
      </c>
    </row>
    <row r="453" spans="1:5">
      <c r="A453">
        <v>452</v>
      </c>
      <c r="B453">
        <v>8657.24209403399</v>
      </c>
      <c r="C453">
        <v>12299.537407107</v>
      </c>
      <c r="D453">
        <v>1336.13367757804</v>
      </c>
      <c r="E453">
        <v>134.960854399972</v>
      </c>
    </row>
    <row r="454" spans="1:5">
      <c r="A454">
        <v>453</v>
      </c>
      <c r="B454">
        <v>8657.24209403399</v>
      </c>
      <c r="C454">
        <v>12299.537407107</v>
      </c>
      <c r="D454">
        <v>1336.35901930281</v>
      </c>
      <c r="E454">
        <v>135.186196124737</v>
      </c>
    </row>
    <row r="455" spans="1:5">
      <c r="A455">
        <v>454</v>
      </c>
      <c r="B455">
        <v>8657.24209403399</v>
      </c>
      <c r="C455">
        <v>12299.537407107</v>
      </c>
      <c r="D455">
        <v>1336.18244243046</v>
      </c>
      <c r="E455">
        <v>135.009619252394</v>
      </c>
    </row>
    <row r="456" spans="1:5">
      <c r="A456">
        <v>455</v>
      </c>
      <c r="B456">
        <v>8657.24209403399</v>
      </c>
      <c r="C456">
        <v>12299.537407107</v>
      </c>
      <c r="D456">
        <v>1336.16538833363</v>
      </c>
      <c r="E456">
        <v>134.992565155562</v>
      </c>
    </row>
    <row r="457" spans="1:5">
      <c r="A457">
        <v>456</v>
      </c>
      <c r="B457">
        <v>8657.24209403399</v>
      </c>
      <c r="C457">
        <v>12299.537407107</v>
      </c>
      <c r="D457">
        <v>1336.08183730589</v>
      </c>
      <c r="E457">
        <v>134.909014127821</v>
      </c>
    </row>
    <row r="458" spans="1:5">
      <c r="A458">
        <v>457</v>
      </c>
      <c r="B458">
        <v>8657.24209403399</v>
      </c>
      <c r="C458">
        <v>12299.537407107</v>
      </c>
      <c r="D458">
        <v>1336.0670249602</v>
      </c>
      <c r="E458">
        <v>134.894201782135</v>
      </c>
    </row>
    <row r="459" spans="1:5">
      <c r="A459">
        <v>458</v>
      </c>
      <c r="B459">
        <v>8657.24209403399</v>
      </c>
      <c r="C459">
        <v>12299.537407107</v>
      </c>
      <c r="D459">
        <v>1336.07464905062</v>
      </c>
      <c r="E459">
        <v>134.901825872548</v>
      </c>
    </row>
    <row r="460" spans="1:5">
      <c r="A460">
        <v>459</v>
      </c>
      <c r="B460">
        <v>8657.24209403399</v>
      </c>
      <c r="C460">
        <v>12299.537407107</v>
      </c>
      <c r="D460">
        <v>1336.19442330817</v>
      </c>
      <c r="E460">
        <v>135.021600130102</v>
      </c>
    </row>
    <row r="461" spans="1:5">
      <c r="A461">
        <v>460</v>
      </c>
      <c r="B461">
        <v>8657.24209403399</v>
      </c>
      <c r="C461">
        <v>12299.537407107</v>
      </c>
      <c r="D461">
        <v>1335.88411170373</v>
      </c>
      <c r="E461">
        <v>134.711288525662</v>
      </c>
    </row>
    <row r="462" spans="1:5">
      <c r="A462">
        <v>461</v>
      </c>
      <c r="B462">
        <v>8657.24209403399</v>
      </c>
      <c r="C462">
        <v>12299.537407107</v>
      </c>
      <c r="D462">
        <v>1336.05101722317</v>
      </c>
      <c r="E462">
        <v>134.8781940451</v>
      </c>
    </row>
    <row r="463" spans="1:5">
      <c r="A463">
        <v>462</v>
      </c>
      <c r="B463">
        <v>8657.24209403399</v>
      </c>
      <c r="C463">
        <v>12299.537407107</v>
      </c>
      <c r="D463">
        <v>1336.12277749878</v>
      </c>
      <c r="E463">
        <v>134.949954320706</v>
      </c>
    </row>
    <row r="464" spans="1:5">
      <c r="A464">
        <v>463</v>
      </c>
      <c r="B464">
        <v>8657.24209403399</v>
      </c>
      <c r="C464">
        <v>12299.537407107</v>
      </c>
      <c r="D464">
        <v>1336.03388995726</v>
      </c>
      <c r="E464">
        <v>134.861066779192</v>
      </c>
    </row>
    <row r="465" spans="1:5">
      <c r="A465">
        <v>464</v>
      </c>
      <c r="B465">
        <v>8657.24209403399</v>
      </c>
      <c r="C465">
        <v>12299.537407107</v>
      </c>
      <c r="D465">
        <v>1336.34215399328</v>
      </c>
      <c r="E465">
        <v>135.169330815211</v>
      </c>
    </row>
    <row r="466" spans="1:5">
      <c r="A466">
        <v>465</v>
      </c>
      <c r="B466">
        <v>8657.24209403399</v>
      </c>
      <c r="C466">
        <v>12299.537407107</v>
      </c>
      <c r="D466">
        <v>1336.36097741924</v>
      </c>
      <c r="E466">
        <v>135.188154241173</v>
      </c>
    </row>
    <row r="467" spans="1:5">
      <c r="A467">
        <v>466</v>
      </c>
      <c r="B467">
        <v>8657.24209403399</v>
      </c>
      <c r="C467">
        <v>12299.537407107</v>
      </c>
      <c r="D467">
        <v>1336.29439775812</v>
      </c>
      <c r="E467">
        <v>135.121574580051</v>
      </c>
    </row>
    <row r="468" spans="1:5">
      <c r="A468">
        <v>467</v>
      </c>
      <c r="B468">
        <v>8657.24209403399</v>
      </c>
      <c r="C468">
        <v>12299.537407107</v>
      </c>
      <c r="D468">
        <v>1336.42741570163</v>
      </c>
      <c r="E468">
        <v>135.254592523564</v>
      </c>
    </row>
    <row r="469" spans="1:5">
      <c r="A469">
        <v>468</v>
      </c>
      <c r="B469">
        <v>8657.24209403399</v>
      </c>
      <c r="C469">
        <v>12299.537407107</v>
      </c>
      <c r="D469">
        <v>1336.35512601019</v>
      </c>
      <c r="E469">
        <v>135.182302832115</v>
      </c>
    </row>
    <row r="470" spans="1:5">
      <c r="A470">
        <v>469</v>
      </c>
      <c r="B470">
        <v>8657.24209403399</v>
      </c>
      <c r="C470">
        <v>12299.537407107</v>
      </c>
      <c r="D470">
        <v>1336.27760321248</v>
      </c>
      <c r="E470">
        <v>135.104780034414</v>
      </c>
    </row>
    <row r="471" spans="1:5">
      <c r="A471">
        <v>470</v>
      </c>
      <c r="B471">
        <v>8657.24209403399</v>
      </c>
      <c r="C471">
        <v>12299.537407107</v>
      </c>
      <c r="D471">
        <v>1336.20053265601</v>
      </c>
      <c r="E471">
        <v>135.027709477944</v>
      </c>
    </row>
    <row r="472" spans="1:5">
      <c r="A472">
        <v>471</v>
      </c>
      <c r="B472">
        <v>8657.24209403399</v>
      </c>
      <c r="C472">
        <v>12299.537407107</v>
      </c>
      <c r="D472">
        <v>1336.10584413298</v>
      </c>
      <c r="E472">
        <v>134.933020954915</v>
      </c>
    </row>
    <row r="473" spans="1:5">
      <c r="A473">
        <v>472</v>
      </c>
      <c r="B473">
        <v>8657.24209403399</v>
      </c>
      <c r="C473">
        <v>12299.537407107</v>
      </c>
      <c r="D473">
        <v>1336.11604896554</v>
      </c>
      <c r="E473">
        <v>134.943225787471</v>
      </c>
    </row>
    <row r="474" spans="1:5">
      <c r="A474">
        <v>473</v>
      </c>
      <c r="B474">
        <v>8657.24209403399</v>
      </c>
      <c r="C474">
        <v>12299.537407107</v>
      </c>
      <c r="D474">
        <v>1336.38626736072</v>
      </c>
      <c r="E474">
        <v>135.21344418265</v>
      </c>
    </row>
    <row r="475" spans="1:5">
      <c r="A475">
        <v>474</v>
      </c>
      <c r="B475">
        <v>8657.24209403399</v>
      </c>
      <c r="C475">
        <v>12299.537407107</v>
      </c>
      <c r="D475">
        <v>1336.42982130052</v>
      </c>
      <c r="E475">
        <v>135.256998122451</v>
      </c>
    </row>
    <row r="476" spans="1:5">
      <c r="A476">
        <v>475</v>
      </c>
      <c r="B476">
        <v>8657.24209403399</v>
      </c>
      <c r="C476">
        <v>12299.537407107</v>
      </c>
      <c r="D476">
        <v>1336.23353843134</v>
      </c>
      <c r="E476">
        <v>135.060715253275</v>
      </c>
    </row>
    <row r="477" spans="1:5">
      <c r="A477">
        <v>476</v>
      </c>
      <c r="B477">
        <v>8657.24209403399</v>
      </c>
      <c r="C477">
        <v>12299.537407107</v>
      </c>
      <c r="D477">
        <v>1336.42802765141</v>
      </c>
      <c r="E477">
        <v>135.255204473342</v>
      </c>
    </row>
    <row r="478" spans="1:5">
      <c r="A478">
        <v>477</v>
      </c>
      <c r="B478">
        <v>8657.24209403399</v>
      </c>
      <c r="C478">
        <v>12299.537407107</v>
      </c>
      <c r="D478">
        <v>1336.53151246522</v>
      </c>
      <c r="E478">
        <v>135.358689287152</v>
      </c>
    </row>
    <row r="479" spans="1:5">
      <c r="A479">
        <v>478</v>
      </c>
      <c r="B479">
        <v>8657.24209403399</v>
      </c>
      <c r="C479">
        <v>12299.537407107</v>
      </c>
      <c r="D479">
        <v>1336.49215431084</v>
      </c>
      <c r="E479">
        <v>135.319331132774</v>
      </c>
    </row>
    <row r="480" spans="1:5">
      <c r="A480">
        <v>479</v>
      </c>
      <c r="B480">
        <v>8657.24209403399</v>
      </c>
      <c r="C480">
        <v>12299.537407107</v>
      </c>
      <c r="D480">
        <v>1336.49840807627</v>
      </c>
      <c r="E480">
        <v>135.325584898196</v>
      </c>
    </row>
    <row r="481" spans="1:5">
      <c r="A481">
        <v>480</v>
      </c>
      <c r="B481">
        <v>8657.24209403399</v>
      </c>
      <c r="C481">
        <v>12299.537407107</v>
      </c>
      <c r="D481">
        <v>1336.64791712876</v>
      </c>
      <c r="E481">
        <v>135.475093950693</v>
      </c>
    </row>
    <row r="482" spans="1:5">
      <c r="A482">
        <v>481</v>
      </c>
      <c r="B482">
        <v>8657.24209403399</v>
      </c>
      <c r="C482">
        <v>12299.537407107</v>
      </c>
      <c r="D482">
        <v>1336.76031251032</v>
      </c>
      <c r="E482">
        <v>135.587489332252</v>
      </c>
    </row>
    <row r="483" spans="1:5">
      <c r="A483">
        <v>482</v>
      </c>
      <c r="B483">
        <v>8657.24209403399</v>
      </c>
      <c r="C483">
        <v>12299.537407107</v>
      </c>
      <c r="D483">
        <v>1336.68002983565</v>
      </c>
      <c r="E483">
        <v>135.507206657583</v>
      </c>
    </row>
    <row r="484" spans="1:5">
      <c r="A484">
        <v>483</v>
      </c>
      <c r="B484">
        <v>8657.24209403399</v>
      </c>
      <c r="C484">
        <v>12299.537407107</v>
      </c>
      <c r="D484">
        <v>1336.78019295394</v>
      </c>
      <c r="E484">
        <v>135.607369775876</v>
      </c>
    </row>
    <row r="485" spans="1:5">
      <c r="A485">
        <v>484</v>
      </c>
      <c r="B485">
        <v>8657.24209403399</v>
      </c>
      <c r="C485">
        <v>12299.537407107</v>
      </c>
      <c r="D485">
        <v>1336.54818392483</v>
      </c>
      <c r="E485">
        <v>135.375360746761</v>
      </c>
    </row>
    <row r="486" spans="1:5">
      <c r="A486">
        <v>485</v>
      </c>
      <c r="B486">
        <v>8657.24209403399</v>
      </c>
      <c r="C486">
        <v>12299.537407107</v>
      </c>
      <c r="D486">
        <v>1336.77188803533</v>
      </c>
      <c r="E486">
        <v>135.599064857259</v>
      </c>
    </row>
    <row r="487" spans="1:5">
      <c r="A487">
        <v>486</v>
      </c>
      <c r="B487">
        <v>8657.24209403399</v>
      </c>
      <c r="C487">
        <v>12299.537407107</v>
      </c>
      <c r="D487">
        <v>1336.60128565169</v>
      </c>
      <c r="E487">
        <v>135.428462473617</v>
      </c>
    </row>
    <row r="488" spans="1:5">
      <c r="A488">
        <v>487</v>
      </c>
      <c r="B488">
        <v>8657.24209403399</v>
      </c>
      <c r="C488">
        <v>12299.537407107</v>
      </c>
      <c r="D488">
        <v>1336.64762173676</v>
      </c>
      <c r="E488">
        <v>135.474798558687</v>
      </c>
    </row>
    <row r="489" spans="1:5">
      <c r="A489">
        <v>488</v>
      </c>
      <c r="B489">
        <v>8657.24209403399</v>
      </c>
      <c r="C489">
        <v>12299.537407107</v>
      </c>
      <c r="D489">
        <v>1336.60519965636</v>
      </c>
      <c r="E489">
        <v>135.432376478295</v>
      </c>
    </row>
    <row r="490" spans="1:5">
      <c r="A490">
        <v>489</v>
      </c>
      <c r="B490">
        <v>8657.24209403399</v>
      </c>
      <c r="C490">
        <v>12299.537407107</v>
      </c>
      <c r="D490">
        <v>1336.49175299622</v>
      </c>
      <c r="E490">
        <v>135.318929818147</v>
      </c>
    </row>
    <row r="491" spans="1:5">
      <c r="A491">
        <v>490</v>
      </c>
      <c r="B491">
        <v>8657.24209403399</v>
      </c>
      <c r="C491">
        <v>12299.537407107</v>
      </c>
      <c r="D491">
        <v>1336.56669205833</v>
      </c>
      <c r="E491">
        <v>135.393868880261</v>
      </c>
    </row>
    <row r="492" spans="1:5">
      <c r="A492">
        <v>491</v>
      </c>
      <c r="B492">
        <v>8657.24209403399</v>
      </c>
      <c r="C492">
        <v>12299.537407107</v>
      </c>
      <c r="D492">
        <v>1336.49037809674</v>
      </c>
      <c r="E492">
        <v>135.317554918672</v>
      </c>
    </row>
    <row r="493" spans="1:5">
      <c r="A493">
        <v>492</v>
      </c>
      <c r="B493">
        <v>8657.24209403399</v>
      </c>
      <c r="C493">
        <v>12299.537407107</v>
      </c>
      <c r="D493">
        <v>1336.69563390372</v>
      </c>
      <c r="E493">
        <v>135.522810725652</v>
      </c>
    </row>
    <row r="494" spans="1:5">
      <c r="A494">
        <v>493</v>
      </c>
      <c r="B494">
        <v>8657.24209403399</v>
      </c>
      <c r="C494">
        <v>12299.537407107</v>
      </c>
      <c r="D494">
        <v>1336.4784945246</v>
      </c>
      <c r="E494">
        <v>135.305671346532</v>
      </c>
    </row>
    <row r="495" spans="1:5">
      <c r="A495">
        <v>494</v>
      </c>
      <c r="B495">
        <v>8657.24209403399</v>
      </c>
      <c r="C495">
        <v>12299.537407107</v>
      </c>
      <c r="D495">
        <v>1336.44331814661</v>
      </c>
      <c r="E495">
        <v>135.270494968536</v>
      </c>
    </row>
    <row r="496" spans="1:5">
      <c r="A496">
        <v>495</v>
      </c>
      <c r="B496">
        <v>8657.24209403399</v>
      </c>
      <c r="C496">
        <v>12299.537407107</v>
      </c>
      <c r="D496">
        <v>1336.42784997424</v>
      </c>
      <c r="E496">
        <v>135.255026796167</v>
      </c>
    </row>
    <row r="497" spans="1:5">
      <c r="A497">
        <v>496</v>
      </c>
      <c r="B497">
        <v>8657.24209403399</v>
      </c>
      <c r="C497">
        <v>12299.537407107</v>
      </c>
      <c r="D497">
        <v>1336.43336254367</v>
      </c>
      <c r="E497">
        <v>135.260539365603</v>
      </c>
    </row>
    <row r="498" spans="1:5">
      <c r="A498">
        <v>497</v>
      </c>
      <c r="B498">
        <v>8657.24209403399</v>
      </c>
      <c r="C498">
        <v>12299.537407107</v>
      </c>
      <c r="D498">
        <v>1336.40678246306</v>
      </c>
      <c r="E498">
        <v>135.233959284989</v>
      </c>
    </row>
    <row r="499" spans="1:5">
      <c r="A499">
        <v>498</v>
      </c>
      <c r="B499">
        <v>8657.24209403399</v>
      </c>
      <c r="C499">
        <v>12299.537407107</v>
      </c>
      <c r="D499">
        <v>1336.49491412051</v>
      </c>
      <c r="E499">
        <v>135.32209094244</v>
      </c>
    </row>
    <row r="500" spans="1:5">
      <c r="A500">
        <v>499</v>
      </c>
      <c r="B500">
        <v>8657.24209403399</v>
      </c>
      <c r="C500">
        <v>12299.537407107</v>
      </c>
      <c r="D500">
        <v>1336.46440180148</v>
      </c>
      <c r="E500">
        <v>135.291578623412</v>
      </c>
    </row>
    <row r="501" spans="1:5">
      <c r="A501">
        <v>500</v>
      </c>
      <c r="B501">
        <v>8657.24209403399</v>
      </c>
      <c r="C501">
        <v>12299.537407107</v>
      </c>
      <c r="D501">
        <v>1336.45961270015</v>
      </c>
      <c r="E501">
        <v>135.286789522083</v>
      </c>
    </row>
    <row r="502" spans="1:5">
      <c r="A502">
        <v>501</v>
      </c>
      <c r="B502">
        <v>8657.24209403399</v>
      </c>
      <c r="C502">
        <v>12299.537407107</v>
      </c>
      <c r="D502">
        <v>1336.52545532881</v>
      </c>
      <c r="E502">
        <v>135.352632150738</v>
      </c>
    </row>
    <row r="503" spans="1:5">
      <c r="A503">
        <v>502</v>
      </c>
      <c r="B503">
        <v>8657.24209403399</v>
      </c>
      <c r="C503">
        <v>12299.537407107</v>
      </c>
      <c r="D503">
        <v>1336.52683375726</v>
      </c>
      <c r="E503">
        <v>135.354010579188</v>
      </c>
    </row>
    <row r="504" spans="1:5">
      <c r="A504">
        <v>503</v>
      </c>
      <c r="B504">
        <v>8657.24209403399</v>
      </c>
      <c r="C504">
        <v>12299.537407107</v>
      </c>
      <c r="D504">
        <v>1336.56146661326</v>
      </c>
      <c r="E504">
        <v>135.388643435195</v>
      </c>
    </row>
    <row r="505" spans="1:5">
      <c r="A505">
        <v>504</v>
      </c>
      <c r="B505">
        <v>8657.24209403399</v>
      </c>
      <c r="C505">
        <v>12299.537407107</v>
      </c>
      <c r="D505">
        <v>1336.46116964255</v>
      </c>
      <c r="E505">
        <v>135.288346464482</v>
      </c>
    </row>
    <row r="506" spans="1:5">
      <c r="A506">
        <v>505</v>
      </c>
      <c r="B506">
        <v>8657.24209403399</v>
      </c>
      <c r="C506">
        <v>12299.537407107</v>
      </c>
      <c r="D506">
        <v>1336.5776390331</v>
      </c>
      <c r="E506">
        <v>135.40481585503</v>
      </c>
    </row>
    <row r="507" spans="1:5">
      <c r="A507">
        <v>506</v>
      </c>
      <c r="B507">
        <v>8657.24209403399</v>
      </c>
      <c r="C507">
        <v>12299.537407107</v>
      </c>
      <c r="D507">
        <v>1336.50331395264</v>
      </c>
      <c r="E507">
        <v>135.330490774572</v>
      </c>
    </row>
    <row r="508" spans="1:5">
      <c r="A508">
        <v>507</v>
      </c>
      <c r="B508">
        <v>8657.24209403399</v>
      </c>
      <c r="C508">
        <v>12299.537407107</v>
      </c>
      <c r="D508">
        <v>1336.50149970923</v>
      </c>
      <c r="E508">
        <v>135.328676531166</v>
      </c>
    </row>
    <row r="509" spans="1:5">
      <c r="A509">
        <v>508</v>
      </c>
      <c r="B509">
        <v>8657.24209403399</v>
      </c>
      <c r="C509">
        <v>12299.537407107</v>
      </c>
      <c r="D509">
        <v>1336.57290323007</v>
      </c>
      <c r="E509">
        <v>135.400080051996</v>
      </c>
    </row>
    <row r="510" spans="1:5">
      <c r="A510">
        <v>509</v>
      </c>
      <c r="B510">
        <v>8657.24209403399</v>
      </c>
      <c r="C510">
        <v>12299.537407107</v>
      </c>
      <c r="D510">
        <v>1336.67364589824</v>
      </c>
      <c r="E510">
        <v>135.500822720174</v>
      </c>
    </row>
    <row r="511" spans="1:5">
      <c r="A511">
        <v>510</v>
      </c>
      <c r="B511">
        <v>8657.24209403399</v>
      </c>
      <c r="C511">
        <v>12299.537407107</v>
      </c>
      <c r="D511">
        <v>1336.66453150028</v>
      </c>
      <c r="E511">
        <v>135.491708322213</v>
      </c>
    </row>
    <row r="512" spans="1:5">
      <c r="A512">
        <v>511</v>
      </c>
      <c r="B512">
        <v>8657.24209403399</v>
      </c>
      <c r="C512">
        <v>12299.537407107</v>
      </c>
      <c r="D512">
        <v>1336.72433775224</v>
      </c>
      <c r="E512">
        <v>135.551514574168</v>
      </c>
    </row>
    <row r="513" spans="1:5">
      <c r="A513">
        <v>512</v>
      </c>
      <c r="B513">
        <v>8657.24209403399</v>
      </c>
      <c r="C513">
        <v>12299.537407107</v>
      </c>
      <c r="D513">
        <v>1336.73366026432</v>
      </c>
      <c r="E513">
        <v>135.560837086251</v>
      </c>
    </row>
    <row r="514" spans="1:5">
      <c r="A514">
        <v>513</v>
      </c>
      <c r="B514">
        <v>8657.24209403399</v>
      </c>
      <c r="C514">
        <v>12299.537407107</v>
      </c>
      <c r="D514">
        <v>1336.81429729289</v>
      </c>
      <c r="E514">
        <v>135.641474114817</v>
      </c>
    </row>
    <row r="515" spans="1:5">
      <c r="A515">
        <v>514</v>
      </c>
      <c r="B515">
        <v>8657.24209403399</v>
      </c>
      <c r="C515">
        <v>12299.537407107</v>
      </c>
      <c r="D515">
        <v>1336.86388870938</v>
      </c>
      <c r="E515">
        <v>135.691065531307</v>
      </c>
    </row>
    <row r="516" spans="1:5">
      <c r="A516">
        <v>515</v>
      </c>
      <c r="B516">
        <v>8657.24209403399</v>
      </c>
      <c r="C516">
        <v>12299.537407107</v>
      </c>
      <c r="D516">
        <v>1336.75565814338</v>
      </c>
      <c r="E516">
        <v>135.582834965311</v>
      </c>
    </row>
    <row r="517" spans="1:5">
      <c r="A517">
        <v>516</v>
      </c>
      <c r="B517">
        <v>8657.24209403399</v>
      </c>
      <c r="C517">
        <v>12299.537407107</v>
      </c>
      <c r="D517">
        <v>1336.74719616428</v>
      </c>
      <c r="E517">
        <v>135.574372986212</v>
      </c>
    </row>
    <row r="518" spans="1:5">
      <c r="A518">
        <v>517</v>
      </c>
      <c r="B518">
        <v>8657.24209403399</v>
      </c>
      <c r="C518">
        <v>12299.537407107</v>
      </c>
      <c r="D518">
        <v>1336.80110528253</v>
      </c>
      <c r="E518">
        <v>135.62828210446</v>
      </c>
    </row>
    <row r="519" spans="1:5">
      <c r="A519">
        <v>518</v>
      </c>
      <c r="B519">
        <v>8657.24209403399</v>
      </c>
      <c r="C519">
        <v>12299.537407107</v>
      </c>
      <c r="D519">
        <v>1336.79704890413</v>
      </c>
      <c r="E519">
        <v>135.624225726061</v>
      </c>
    </row>
    <row r="520" spans="1:5">
      <c r="A520">
        <v>519</v>
      </c>
      <c r="B520">
        <v>8657.24209403399</v>
      </c>
      <c r="C520">
        <v>12299.537407107</v>
      </c>
      <c r="D520">
        <v>1336.83017174775</v>
      </c>
      <c r="E520">
        <v>135.657348569677</v>
      </c>
    </row>
    <row r="521" spans="1:5">
      <c r="A521">
        <v>520</v>
      </c>
      <c r="B521">
        <v>8657.24209403399</v>
      </c>
      <c r="C521">
        <v>12299.537407107</v>
      </c>
      <c r="D521">
        <v>1336.7487301196</v>
      </c>
      <c r="E521">
        <v>135.575906941528</v>
      </c>
    </row>
    <row r="522" spans="1:5">
      <c r="A522">
        <v>521</v>
      </c>
      <c r="B522">
        <v>8657.24209403399</v>
      </c>
      <c r="C522">
        <v>12299.537407107</v>
      </c>
      <c r="D522">
        <v>1336.71882340248</v>
      </c>
      <c r="E522">
        <v>135.546000224411</v>
      </c>
    </row>
    <row r="523" spans="1:5">
      <c r="A523">
        <v>522</v>
      </c>
      <c r="B523">
        <v>8657.24209403399</v>
      </c>
      <c r="C523">
        <v>12299.537407107</v>
      </c>
      <c r="D523">
        <v>1336.76110358014</v>
      </c>
      <c r="E523">
        <v>135.588280402071</v>
      </c>
    </row>
    <row r="524" spans="1:5">
      <c r="A524">
        <v>523</v>
      </c>
      <c r="B524">
        <v>8657.24209403399</v>
      </c>
      <c r="C524">
        <v>12299.537407107</v>
      </c>
      <c r="D524">
        <v>1336.68880239155</v>
      </c>
      <c r="E524">
        <v>135.515979213481</v>
      </c>
    </row>
    <row r="525" spans="1:5">
      <c r="A525">
        <v>524</v>
      </c>
      <c r="B525">
        <v>8657.24209403399</v>
      </c>
      <c r="C525">
        <v>12299.537407107</v>
      </c>
      <c r="D525">
        <v>1336.61577208806</v>
      </c>
      <c r="E525">
        <v>135.442948909987</v>
      </c>
    </row>
    <row r="526" spans="1:5">
      <c r="A526">
        <v>525</v>
      </c>
      <c r="B526">
        <v>8657.24209403399</v>
      </c>
      <c r="C526">
        <v>12299.537407107</v>
      </c>
      <c r="D526">
        <v>1336.68289969682</v>
      </c>
      <c r="E526">
        <v>135.510076518755</v>
      </c>
    </row>
    <row r="527" spans="1:5">
      <c r="A527">
        <v>526</v>
      </c>
      <c r="B527">
        <v>8657.24209403399</v>
      </c>
      <c r="C527">
        <v>12299.537407107</v>
      </c>
      <c r="D527">
        <v>1336.81342042549</v>
      </c>
      <c r="E527">
        <v>135.640597247416</v>
      </c>
    </row>
    <row r="528" spans="1:5">
      <c r="A528">
        <v>527</v>
      </c>
      <c r="B528">
        <v>8657.24209403399</v>
      </c>
      <c r="C528">
        <v>12299.537407107</v>
      </c>
      <c r="D528">
        <v>1336.84831089539</v>
      </c>
      <c r="E528">
        <v>135.675487717321</v>
      </c>
    </row>
    <row r="529" spans="1:5">
      <c r="A529">
        <v>528</v>
      </c>
      <c r="B529">
        <v>8657.24209403399</v>
      </c>
      <c r="C529">
        <v>12299.537407107</v>
      </c>
      <c r="D529">
        <v>1336.79067979588</v>
      </c>
      <c r="E529">
        <v>135.617856617812</v>
      </c>
    </row>
    <row r="530" spans="1:5">
      <c r="A530">
        <v>529</v>
      </c>
      <c r="B530">
        <v>8657.24209403399</v>
      </c>
      <c r="C530">
        <v>12299.537407107</v>
      </c>
      <c r="D530">
        <v>1336.8095367699</v>
      </c>
      <c r="E530">
        <v>135.636713591832</v>
      </c>
    </row>
    <row r="531" spans="1:5">
      <c r="A531">
        <v>530</v>
      </c>
      <c r="B531">
        <v>8657.24209403399</v>
      </c>
      <c r="C531">
        <v>12299.537407107</v>
      </c>
      <c r="D531">
        <v>1336.83663456389</v>
      </c>
      <c r="E531">
        <v>135.66381138582</v>
      </c>
    </row>
    <row r="532" spans="1:5">
      <c r="A532">
        <v>531</v>
      </c>
      <c r="B532">
        <v>8657.24209403399</v>
      </c>
      <c r="C532">
        <v>12299.537407107</v>
      </c>
      <c r="D532">
        <v>1336.85431196128</v>
      </c>
      <c r="E532">
        <v>135.681488783213</v>
      </c>
    </row>
    <row r="533" spans="1:5">
      <c r="A533">
        <v>532</v>
      </c>
      <c r="B533">
        <v>8657.24209403399</v>
      </c>
      <c r="C533">
        <v>12299.537407107</v>
      </c>
      <c r="D533">
        <v>1336.81777512826</v>
      </c>
      <c r="E533">
        <v>135.644951950193</v>
      </c>
    </row>
    <row r="534" spans="1:5">
      <c r="A534">
        <v>533</v>
      </c>
      <c r="B534">
        <v>8657.24209403399</v>
      </c>
      <c r="C534">
        <v>12299.537407107</v>
      </c>
      <c r="D534">
        <v>1336.85334317547</v>
      </c>
      <c r="E534">
        <v>135.680519997405</v>
      </c>
    </row>
    <row r="535" spans="1:5">
      <c r="A535">
        <v>534</v>
      </c>
      <c r="B535">
        <v>8657.24209403399</v>
      </c>
      <c r="C535">
        <v>12299.537407107</v>
      </c>
      <c r="D535">
        <v>1336.87339784239</v>
      </c>
      <c r="E535">
        <v>135.700574664323</v>
      </c>
    </row>
    <row r="536" spans="1:5">
      <c r="A536">
        <v>535</v>
      </c>
      <c r="B536">
        <v>8657.24209403399</v>
      </c>
      <c r="C536">
        <v>12299.537407107</v>
      </c>
      <c r="D536">
        <v>1336.8850038498</v>
      </c>
      <c r="E536">
        <v>135.712180671731</v>
      </c>
    </row>
    <row r="537" spans="1:5">
      <c r="A537">
        <v>536</v>
      </c>
      <c r="B537">
        <v>8657.24209403399</v>
      </c>
      <c r="C537">
        <v>12299.537407107</v>
      </c>
      <c r="D537">
        <v>1336.90678287377</v>
      </c>
      <c r="E537">
        <v>135.733959695704</v>
      </c>
    </row>
    <row r="538" spans="1:5">
      <c r="A538">
        <v>537</v>
      </c>
      <c r="B538">
        <v>8657.24209403399</v>
      </c>
      <c r="C538">
        <v>12299.537407107</v>
      </c>
      <c r="D538">
        <v>1336.93191166928</v>
      </c>
      <c r="E538">
        <v>135.759088491208</v>
      </c>
    </row>
    <row r="539" spans="1:5">
      <c r="A539">
        <v>538</v>
      </c>
      <c r="B539">
        <v>8657.24209403399</v>
      </c>
      <c r="C539">
        <v>12299.537407107</v>
      </c>
      <c r="D539">
        <v>1336.91429494741</v>
      </c>
      <c r="E539">
        <v>135.741471769334</v>
      </c>
    </row>
    <row r="540" spans="1:5">
      <c r="A540">
        <v>539</v>
      </c>
      <c r="B540">
        <v>8657.24209403399</v>
      </c>
      <c r="C540">
        <v>12299.537407107</v>
      </c>
      <c r="D540">
        <v>1336.9148712862</v>
      </c>
      <c r="E540">
        <v>135.742048108125</v>
      </c>
    </row>
    <row r="541" spans="1:5">
      <c r="A541">
        <v>540</v>
      </c>
      <c r="B541">
        <v>8657.24209403399</v>
      </c>
      <c r="C541">
        <v>12299.537407107</v>
      </c>
      <c r="D541">
        <v>1336.9064898931</v>
      </c>
      <c r="E541">
        <v>135.733666715028</v>
      </c>
    </row>
    <row r="542" spans="1:5">
      <c r="A542">
        <v>541</v>
      </c>
      <c r="B542">
        <v>8657.24209403399</v>
      </c>
      <c r="C542">
        <v>12299.537407107</v>
      </c>
      <c r="D542">
        <v>1336.88927320183</v>
      </c>
      <c r="E542">
        <v>135.716450023754</v>
      </c>
    </row>
    <row r="543" spans="1:5">
      <c r="A543">
        <v>542</v>
      </c>
      <c r="B543">
        <v>8657.24209403399</v>
      </c>
      <c r="C543">
        <v>12299.537407107</v>
      </c>
      <c r="D543">
        <v>1336.89250716059</v>
      </c>
      <c r="E543">
        <v>135.719683982525</v>
      </c>
    </row>
    <row r="544" spans="1:5">
      <c r="A544">
        <v>543</v>
      </c>
      <c r="B544">
        <v>8657.24209403399</v>
      </c>
      <c r="C544">
        <v>12299.537407107</v>
      </c>
      <c r="D544">
        <v>1336.84833726716</v>
      </c>
      <c r="E544">
        <v>135.675514089094</v>
      </c>
    </row>
    <row r="545" spans="1:5">
      <c r="A545">
        <v>544</v>
      </c>
      <c r="B545">
        <v>8657.24209403399</v>
      </c>
      <c r="C545">
        <v>12299.537407107</v>
      </c>
      <c r="D545">
        <v>1336.83057184399</v>
      </c>
      <c r="E545">
        <v>135.657748665919</v>
      </c>
    </row>
    <row r="546" spans="1:5">
      <c r="A546">
        <v>545</v>
      </c>
      <c r="B546">
        <v>8657.24209403399</v>
      </c>
      <c r="C546">
        <v>12299.537407107</v>
      </c>
      <c r="D546">
        <v>1336.86195446167</v>
      </c>
      <c r="E546">
        <v>135.6891312836</v>
      </c>
    </row>
    <row r="547" spans="1:5">
      <c r="A547">
        <v>546</v>
      </c>
      <c r="B547">
        <v>8657.24209403399</v>
      </c>
      <c r="C547">
        <v>12299.537407107</v>
      </c>
      <c r="D547">
        <v>1336.82729789772</v>
      </c>
      <c r="E547">
        <v>135.654474719656</v>
      </c>
    </row>
    <row r="548" spans="1:5">
      <c r="A548">
        <v>547</v>
      </c>
      <c r="B548">
        <v>8657.24209403399</v>
      </c>
      <c r="C548">
        <v>12299.537407107</v>
      </c>
      <c r="D548">
        <v>1336.84750750965</v>
      </c>
      <c r="E548">
        <v>135.674684331581</v>
      </c>
    </row>
    <row r="549" spans="1:5">
      <c r="A549">
        <v>548</v>
      </c>
      <c r="B549">
        <v>8657.24209403399</v>
      </c>
      <c r="C549">
        <v>12299.537407107</v>
      </c>
      <c r="D549">
        <v>1336.80836434286</v>
      </c>
      <c r="E549">
        <v>135.635541164789</v>
      </c>
    </row>
    <row r="550" spans="1:5">
      <c r="A550">
        <v>549</v>
      </c>
      <c r="B550">
        <v>8657.24209403399</v>
      </c>
      <c r="C550">
        <v>12299.537407107</v>
      </c>
      <c r="D550">
        <v>1336.8559010562</v>
      </c>
      <c r="E550">
        <v>135.683077878127</v>
      </c>
    </row>
    <row r="551" spans="1:5">
      <c r="A551">
        <v>550</v>
      </c>
      <c r="B551">
        <v>8657.24209403399</v>
      </c>
      <c r="C551">
        <v>12299.537407107</v>
      </c>
      <c r="D551">
        <v>1336.86125857452</v>
      </c>
      <c r="E551">
        <v>135.688435396453</v>
      </c>
    </row>
    <row r="552" spans="1:5">
      <c r="A552">
        <v>551</v>
      </c>
      <c r="B552">
        <v>8657.24209403399</v>
      </c>
      <c r="C552">
        <v>12299.537407107</v>
      </c>
      <c r="D552">
        <v>1336.87515785269</v>
      </c>
      <c r="E552">
        <v>135.702334674624</v>
      </c>
    </row>
    <row r="553" spans="1:5">
      <c r="A553">
        <v>552</v>
      </c>
      <c r="B553">
        <v>8657.24209403399</v>
      </c>
      <c r="C553">
        <v>12299.537407107</v>
      </c>
      <c r="D553">
        <v>1336.85208421205</v>
      </c>
      <c r="E553">
        <v>135.679261033986</v>
      </c>
    </row>
    <row r="554" spans="1:5">
      <c r="A554">
        <v>553</v>
      </c>
      <c r="B554">
        <v>8657.24209403399</v>
      </c>
      <c r="C554">
        <v>12299.537407107</v>
      </c>
      <c r="D554">
        <v>1336.81102772011</v>
      </c>
      <c r="E554">
        <v>135.63820454204</v>
      </c>
    </row>
    <row r="555" spans="1:5">
      <c r="A555">
        <v>554</v>
      </c>
      <c r="B555">
        <v>8657.24209403399</v>
      </c>
      <c r="C555">
        <v>12299.537407107</v>
      </c>
      <c r="D555">
        <v>1336.83743256698</v>
      </c>
      <c r="E555">
        <v>135.664609388915</v>
      </c>
    </row>
    <row r="556" spans="1:5">
      <c r="A556">
        <v>555</v>
      </c>
      <c r="B556">
        <v>8657.24209403399</v>
      </c>
      <c r="C556">
        <v>12299.537407107</v>
      </c>
      <c r="D556">
        <v>1336.8723211404</v>
      </c>
      <c r="E556">
        <v>135.699497962326</v>
      </c>
    </row>
    <row r="557" spans="1:5">
      <c r="A557">
        <v>556</v>
      </c>
      <c r="B557">
        <v>8657.24209403399</v>
      </c>
      <c r="C557">
        <v>12299.537407107</v>
      </c>
      <c r="D557">
        <v>1336.9280666795</v>
      </c>
      <c r="E557">
        <v>135.755243501435</v>
      </c>
    </row>
    <row r="558" spans="1:5">
      <c r="A558">
        <v>557</v>
      </c>
      <c r="B558">
        <v>8657.24209403399</v>
      </c>
      <c r="C558">
        <v>12299.537407107</v>
      </c>
      <c r="D558">
        <v>1336.85194574232</v>
      </c>
      <c r="E558">
        <v>135.679122564256</v>
      </c>
    </row>
    <row r="559" spans="1:5">
      <c r="A559">
        <v>558</v>
      </c>
      <c r="B559">
        <v>8657.24209403399</v>
      </c>
      <c r="C559">
        <v>12299.537407107</v>
      </c>
      <c r="D559">
        <v>1336.85367273237</v>
      </c>
      <c r="E559">
        <v>135.680849554297</v>
      </c>
    </row>
    <row r="560" spans="1:5">
      <c r="A560">
        <v>559</v>
      </c>
      <c r="B560">
        <v>8657.24209403399</v>
      </c>
      <c r="C560">
        <v>12299.537407107</v>
      </c>
      <c r="D560">
        <v>1336.87310232192</v>
      </c>
      <c r="E560">
        <v>135.700279143853</v>
      </c>
    </row>
    <row r="561" spans="1:5">
      <c r="A561">
        <v>560</v>
      </c>
      <c r="B561">
        <v>8657.24209403399</v>
      </c>
      <c r="C561">
        <v>12299.537407107</v>
      </c>
      <c r="D561">
        <v>1336.86086912877</v>
      </c>
      <c r="E561">
        <v>135.688045950693</v>
      </c>
    </row>
    <row r="562" spans="1:5">
      <c r="A562">
        <v>561</v>
      </c>
      <c r="B562">
        <v>8657.24209403399</v>
      </c>
      <c r="C562">
        <v>12299.537407107</v>
      </c>
      <c r="D562">
        <v>1336.85772103574</v>
      </c>
      <c r="E562">
        <v>135.684897857671</v>
      </c>
    </row>
    <row r="563" spans="1:5">
      <c r="A563">
        <v>562</v>
      </c>
      <c r="B563">
        <v>8657.24209403399</v>
      </c>
      <c r="C563">
        <v>12299.537407107</v>
      </c>
      <c r="D563">
        <v>1336.82665302346</v>
      </c>
      <c r="E563">
        <v>135.653829845391</v>
      </c>
    </row>
    <row r="564" spans="1:5">
      <c r="A564">
        <v>563</v>
      </c>
      <c r="B564">
        <v>8657.24209403399</v>
      </c>
      <c r="C564">
        <v>12299.537407107</v>
      </c>
      <c r="D564">
        <v>1336.82820059955</v>
      </c>
      <c r="E564">
        <v>135.655377421476</v>
      </c>
    </row>
    <row r="565" spans="1:5">
      <c r="A565">
        <v>564</v>
      </c>
      <c r="B565">
        <v>8657.24209403399</v>
      </c>
      <c r="C565">
        <v>12299.537407107</v>
      </c>
      <c r="D565">
        <v>1336.87730405377</v>
      </c>
      <c r="E565">
        <v>135.704480875705</v>
      </c>
    </row>
    <row r="566" spans="1:5">
      <c r="A566">
        <v>565</v>
      </c>
      <c r="B566">
        <v>8657.24209403399</v>
      </c>
      <c r="C566">
        <v>12299.537407107</v>
      </c>
      <c r="D566">
        <v>1336.88938143369</v>
      </c>
      <c r="E566">
        <v>135.716558255616</v>
      </c>
    </row>
    <row r="567" spans="1:5">
      <c r="A567">
        <v>566</v>
      </c>
      <c r="B567">
        <v>8657.24209403399</v>
      </c>
      <c r="C567">
        <v>12299.537407107</v>
      </c>
      <c r="D567">
        <v>1336.90728883133</v>
      </c>
      <c r="E567">
        <v>135.734465653265</v>
      </c>
    </row>
    <row r="568" spans="1:5">
      <c r="A568">
        <v>567</v>
      </c>
      <c r="B568">
        <v>8657.24209403399</v>
      </c>
      <c r="C568">
        <v>12299.537407107</v>
      </c>
      <c r="D568">
        <v>1336.88376124568</v>
      </c>
      <c r="E568">
        <v>135.710938067608</v>
      </c>
    </row>
    <row r="569" spans="1:5">
      <c r="A569">
        <v>568</v>
      </c>
      <c r="B569">
        <v>8657.24209403399</v>
      </c>
      <c r="C569">
        <v>12299.537407107</v>
      </c>
      <c r="D569">
        <v>1336.89052677852</v>
      </c>
      <c r="E569">
        <v>135.717703600446</v>
      </c>
    </row>
    <row r="570" spans="1:5">
      <c r="A570">
        <v>569</v>
      </c>
      <c r="B570">
        <v>8657.24209403399</v>
      </c>
      <c r="C570">
        <v>12299.537407107</v>
      </c>
      <c r="D570">
        <v>1336.90744554594</v>
      </c>
      <c r="E570">
        <v>135.734622367875</v>
      </c>
    </row>
    <row r="571" spans="1:5">
      <c r="A571">
        <v>570</v>
      </c>
      <c r="B571">
        <v>8657.24209403399</v>
      </c>
      <c r="C571">
        <v>12299.537407107</v>
      </c>
      <c r="D571">
        <v>1336.89345937773</v>
      </c>
      <c r="E571">
        <v>135.720636199656</v>
      </c>
    </row>
    <row r="572" spans="1:5">
      <c r="A572">
        <v>571</v>
      </c>
      <c r="B572">
        <v>8657.24209403399</v>
      </c>
      <c r="C572">
        <v>12299.537407107</v>
      </c>
      <c r="D572">
        <v>1336.89470716149</v>
      </c>
      <c r="E572">
        <v>135.721883983422</v>
      </c>
    </row>
    <row r="573" spans="1:5">
      <c r="A573">
        <v>572</v>
      </c>
      <c r="B573">
        <v>8657.24209403399</v>
      </c>
      <c r="C573">
        <v>12299.537407107</v>
      </c>
      <c r="D573">
        <v>1336.91477765081</v>
      </c>
      <c r="E573">
        <v>135.741954472744</v>
      </c>
    </row>
    <row r="574" spans="1:5">
      <c r="A574">
        <v>573</v>
      </c>
      <c r="B574">
        <v>8657.24209403399</v>
      </c>
      <c r="C574">
        <v>12299.537407107</v>
      </c>
      <c r="D574">
        <v>1336.92639487634</v>
      </c>
      <c r="E574">
        <v>135.753571698273</v>
      </c>
    </row>
    <row r="575" spans="1:5">
      <c r="A575">
        <v>574</v>
      </c>
      <c r="B575">
        <v>8657.24209403399</v>
      </c>
      <c r="C575">
        <v>12299.537407107</v>
      </c>
      <c r="D575">
        <v>1336.92870220524</v>
      </c>
      <c r="E575">
        <v>135.755879027168</v>
      </c>
    </row>
    <row r="576" spans="1:5">
      <c r="A576">
        <v>575</v>
      </c>
      <c r="B576">
        <v>8657.24209403399</v>
      </c>
      <c r="C576">
        <v>12299.537407107</v>
      </c>
      <c r="D576">
        <v>1336.90795325989</v>
      </c>
      <c r="E576">
        <v>135.735130081816</v>
      </c>
    </row>
    <row r="577" spans="1:5">
      <c r="A577">
        <v>576</v>
      </c>
      <c r="B577">
        <v>8657.24209403399</v>
      </c>
      <c r="C577">
        <v>12299.537407107</v>
      </c>
      <c r="D577">
        <v>1336.90458655782</v>
      </c>
      <c r="E577">
        <v>135.73176337975</v>
      </c>
    </row>
    <row r="578" spans="1:5">
      <c r="A578">
        <v>577</v>
      </c>
      <c r="B578">
        <v>8657.24209403399</v>
      </c>
      <c r="C578">
        <v>12299.537407107</v>
      </c>
      <c r="D578">
        <v>1336.90013021482</v>
      </c>
      <c r="E578">
        <v>135.727307036752</v>
      </c>
    </row>
    <row r="579" spans="1:5">
      <c r="A579">
        <v>578</v>
      </c>
      <c r="B579">
        <v>8657.24209403399</v>
      </c>
      <c r="C579">
        <v>12299.537407107</v>
      </c>
      <c r="D579">
        <v>1336.92081577671</v>
      </c>
      <c r="E579">
        <v>135.747992598636</v>
      </c>
    </row>
    <row r="580" spans="1:5">
      <c r="A580">
        <v>579</v>
      </c>
      <c r="B580">
        <v>8657.24209403399</v>
      </c>
      <c r="C580">
        <v>12299.537407107</v>
      </c>
      <c r="D580">
        <v>1336.93493358641</v>
      </c>
      <c r="E580">
        <v>135.762110408338</v>
      </c>
    </row>
    <row r="581" spans="1:5">
      <c r="A581">
        <v>580</v>
      </c>
      <c r="B581">
        <v>8657.24209403399</v>
      </c>
      <c r="C581">
        <v>12299.537407107</v>
      </c>
      <c r="D581">
        <v>1336.91726584384</v>
      </c>
      <c r="E581">
        <v>135.744442665766</v>
      </c>
    </row>
    <row r="582" spans="1:5">
      <c r="A582">
        <v>581</v>
      </c>
      <c r="B582">
        <v>8657.24209403399</v>
      </c>
      <c r="C582">
        <v>12299.537407107</v>
      </c>
      <c r="D582">
        <v>1336.91875995204</v>
      </c>
      <c r="E582">
        <v>135.74593677397</v>
      </c>
    </row>
    <row r="583" spans="1:5">
      <c r="A583">
        <v>582</v>
      </c>
      <c r="B583">
        <v>8657.24209403399</v>
      </c>
      <c r="C583">
        <v>12299.537407107</v>
      </c>
      <c r="D583">
        <v>1336.91986421132</v>
      </c>
      <c r="E583">
        <v>135.747041033253</v>
      </c>
    </row>
    <row r="584" spans="1:5">
      <c r="A584">
        <v>583</v>
      </c>
      <c r="B584">
        <v>8657.24209403399</v>
      </c>
      <c r="C584">
        <v>12299.537407107</v>
      </c>
      <c r="D584">
        <v>1336.90223805079</v>
      </c>
      <c r="E584">
        <v>135.72941487272</v>
      </c>
    </row>
    <row r="585" spans="1:5">
      <c r="A585">
        <v>584</v>
      </c>
      <c r="B585">
        <v>8657.24209403399</v>
      </c>
      <c r="C585">
        <v>12299.537407107</v>
      </c>
      <c r="D585">
        <v>1336.92385354631</v>
      </c>
      <c r="E585">
        <v>135.751030368241</v>
      </c>
    </row>
    <row r="586" spans="1:5">
      <c r="A586">
        <v>585</v>
      </c>
      <c r="B586">
        <v>8657.24209403399</v>
      </c>
      <c r="C586">
        <v>12299.537407107</v>
      </c>
      <c r="D586">
        <v>1336.9268615501</v>
      </c>
      <c r="E586">
        <v>135.754038372032</v>
      </c>
    </row>
    <row r="587" spans="1:5">
      <c r="A587">
        <v>586</v>
      </c>
      <c r="B587">
        <v>8657.24209403399</v>
      </c>
      <c r="C587">
        <v>12299.537407107</v>
      </c>
      <c r="D587">
        <v>1336.9563824107</v>
      </c>
      <c r="E587">
        <v>135.783559232627</v>
      </c>
    </row>
    <row r="588" spans="1:5">
      <c r="A588">
        <v>587</v>
      </c>
      <c r="B588">
        <v>8657.24209403399</v>
      </c>
      <c r="C588">
        <v>12299.537407107</v>
      </c>
      <c r="D588">
        <v>1336.91724325279</v>
      </c>
      <c r="E588">
        <v>135.744420074719</v>
      </c>
    </row>
    <row r="589" spans="1:5">
      <c r="A589">
        <v>588</v>
      </c>
      <c r="B589">
        <v>8657.24209403399</v>
      </c>
      <c r="C589">
        <v>12299.537407107</v>
      </c>
      <c r="D589">
        <v>1336.9369350262</v>
      </c>
      <c r="E589">
        <v>135.764111848131</v>
      </c>
    </row>
    <row r="590" spans="1:5">
      <c r="A590">
        <v>589</v>
      </c>
      <c r="B590">
        <v>8657.24209403399</v>
      </c>
      <c r="C590">
        <v>12299.537407107</v>
      </c>
      <c r="D590">
        <v>1336.91608914651</v>
      </c>
      <c r="E590">
        <v>135.743265968441</v>
      </c>
    </row>
    <row r="591" spans="1:5">
      <c r="A591">
        <v>590</v>
      </c>
      <c r="B591">
        <v>8657.24209403399</v>
      </c>
      <c r="C591">
        <v>12299.537407107</v>
      </c>
      <c r="D591">
        <v>1336.90252347801</v>
      </c>
      <c r="E591">
        <v>135.729700299939</v>
      </c>
    </row>
    <row r="592" spans="1:5">
      <c r="A592">
        <v>591</v>
      </c>
      <c r="B592">
        <v>8657.24209403399</v>
      </c>
      <c r="C592">
        <v>12299.537407107</v>
      </c>
      <c r="D592">
        <v>1336.91192629871</v>
      </c>
      <c r="E592">
        <v>135.739103120642</v>
      </c>
    </row>
    <row r="593" spans="1:5">
      <c r="A593">
        <v>592</v>
      </c>
      <c r="B593">
        <v>8657.24209403399</v>
      </c>
      <c r="C593">
        <v>12299.537407107</v>
      </c>
      <c r="D593">
        <v>1336.9171648241</v>
      </c>
      <c r="E593">
        <v>135.744341646031</v>
      </c>
    </row>
    <row r="594" spans="1:5">
      <c r="A594">
        <v>593</v>
      </c>
      <c r="B594">
        <v>8657.24209403399</v>
      </c>
      <c r="C594">
        <v>12299.537407107</v>
      </c>
      <c r="D594">
        <v>1336.89146475542</v>
      </c>
      <c r="E594">
        <v>135.718641577355</v>
      </c>
    </row>
    <row r="595" spans="1:5">
      <c r="A595">
        <v>594</v>
      </c>
      <c r="B595">
        <v>8657.24209403399</v>
      </c>
      <c r="C595">
        <v>12299.537407107</v>
      </c>
      <c r="D595">
        <v>1336.89053303551</v>
      </c>
      <c r="E595">
        <v>135.717709857441</v>
      </c>
    </row>
    <row r="596" spans="1:5">
      <c r="A596">
        <v>595</v>
      </c>
      <c r="B596">
        <v>8657.24209403399</v>
      </c>
      <c r="C596">
        <v>12299.537407107</v>
      </c>
      <c r="D596">
        <v>1336.88229960959</v>
      </c>
      <c r="E596">
        <v>135.709476431522</v>
      </c>
    </row>
    <row r="597" spans="1:5">
      <c r="A597">
        <v>596</v>
      </c>
      <c r="B597">
        <v>8657.24209403399</v>
      </c>
      <c r="C597">
        <v>12299.537407107</v>
      </c>
      <c r="D597">
        <v>1336.8819210487</v>
      </c>
      <c r="E597">
        <v>135.709097870628</v>
      </c>
    </row>
    <row r="598" spans="1:5">
      <c r="A598">
        <v>597</v>
      </c>
      <c r="B598">
        <v>8657.24209403399</v>
      </c>
      <c r="C598">
        <v>12299.537407107</v>
      </c>
      <c r="D598">
        <v>1336.86793297055</v>
      </c>
      <c r="E598">
        <v>135.695109792481</v>
      </c>
    </row>
    <row r="599" spans="1:5">
      <c r="A599">
        <v>598</v>
      </c>
      <c r="B599">
        <v>8657.24209403399</v>
      </c>
      <c r="C599">
        <v>12299.537407107</v>
      </c>
      <c r="D599">
        <v>1336.89720986934</v>
      </c>
      <c r="E599">
        <v>135.724386691268</v>
      </c>
    </row>
    <row r="600" spans="1:5">
      <c r="A600">
        <v>599</v>
      </c>
      <c r="B600">
        <v>8657.24209403399</v>
      </c>
      <c r="C600">
        <v>12299.537407107</v>
      </c>
      <c r="D600">
        <v>1336.91074706208</v>
      </c>
      <c r="E600">
        <v>135.737923884004</v>
      </c>
    </row>
    <row r="601" spans="1:5">
      <c r="A601">
        <v>600</v>
      </c>
      <c r="B601">
        <v>8657.24209403399</v>
      </c>
      <c r="C601">
        <v>12299.537407107</v>
      </c>
      <c r="D601">
        <v>1336.89647176291</v>
      </c>
      <c r="E601">
        <v>135.723648584838</v>
      </c>
    </row>
    <row r="602" spans="1:5">
      <c r="A602">
        <v>601</v>
      </c>
      <c r="B602">
        <v>8657.24209403399</v>
      </c>
      <c r="C602">
        <v>12299.537407107</v>
      </c>
      <c r="D602">
        <v>1336.92064064718</v>
      </c>
      <c r="E602">
        <v>135.747817469111</v>
      </c>
    </row>
    <row r="603" spans="1:5">
      <c r="A603">
        <v>602</v>
      </c>
      <c r="B603">
        <v>8657.24209403399</v>
      </c>
      <c r="C603">
        <v>12299.537407107</v>
      </c>
      <c r="D603">
        <v>1336.92781399627</v>
      </c>
      <c r="E603">
        <v>135.754990818198</v>
      </c>
    </row>
    <row r="604" spans="1:5">
      <c r="A604">
        <v>603</v>
      </c>
      <c r="B604">
        <v>8657.24209403399</v>
      </c>
      <c r="C604">
        <v>12299.537407107</v>
      </c>
      <c r="D604">
        <v>1336.9361630326</v>
      </c>
      <c r="E604">
        <v>135.763339854532</v>
      </c>
    </row>
    <row r="605" spans="1:5">
      <c r="A605">
        <v>604</v>
      </c>
      <c r="B605">
        <v>8657.24209403399</v>
      </c>
      <c r="C605">
        <v>12299.537407107</v>
      </c>
      <c r="D605">
        <v>1336.91035772059</v>
      </c>
      <c r="E605">
        <v>135.737534542525</v>
      </c>
    </row>
    <row r="606" spans="1:5">
      <c r="A606">
        <v>605</v>
      </c>
      <c r="B606">
        <v>8657.24209403399</v>
      </c>
      <c r="C606">
        <v>12299.537407107</v>
      </c>
      <c r="D606">
        <v>1336.91091416726</v>
      </c>
      <c r="E606">
        <v>135.73809098919</v>
      </c>
    </row>
    <row r="607" spans="1:5">
      <c r="A607">
        <v>606</v>
      </c>
      <c r="B607">
        <v>8657.24209403399</v>
      </c>
      <c r="C607">
        <v>12299.537407107</v>
      </c>
      <c r="D607">
        <v>1336.90694696811</v>
      </c>
      <c r="E607">
        <v>135.734123790044</v>
      </c>
    </row>
    <row r="608" spans="1:5">
      <c r="A608">
        <v>607</v>
      </c>
      <c r="B608">
        <v>8657.24209403399</v>
      </c>
      <c r="C608">
        <v>12299.537407107</v>
      </c>
      <c r="D608">
        <v>1336.91983942345</v>
      </c>
      <c r="E608">
        <v>135.747016245379</v>
      </c>
    </row>
    <row r="609" spans="1:5">
      <c r="A609">
        <v>608</v>
      </c>
      <c r="B609">
        <v>8657.24209403399</v>
      </c>
      <c r="C609">
        <v>12299.537407107</v>
      </c>
      <c r="D609">
        <v>1336.90434559262</v>
      </c>
      <c r="E609">
        <v>135.731522414551</v>
      </c>
    </row>
    <row r="610" spans="1:5">
      <c r="A610">
        <v>609</v>
      </c>
      <c r="B610">
        <v>8657.24209403399</v>
      </c>
      <c r="C610">
        <v>12299.537407107</v>
      </c>
      <c r="D610">
        <v>1336.9138481594</v>
      </c>
      <c r="E610">
        <v>135.741024981334</v>
      </c>
    </row>
    <row r="611" spans="1:5">
      <c r="A611">
        <v>610</v>
      </c>
      <c r="B611">
        <v>8657.24209403399</v>
      </c>
      <c r="C611">
        <v>12299.537407107</v>
      </c>
      <c r="D611">
        <v>1336.91658776394</v>
      </c>
      <c r="E611">
        <v>135.743764585874</v>
      </c>
    </row>
    <row r="612" spans="1:5">
      <c r="A612">
        <v>611</v>
      </c>
      <c r="B612">
        <v>8657.24209403399</v>
      </c>
      <c r="C612">
        <v>12299.537407107</v>
      </c>
      <c r="D612">
        <v>1336.91372621831</v>
      </c>
      <c r="E612">
        <v>135.740903040239</v>
      </c>
    </row>
    <row r="613" spans="1:5">
      <c r="A613">
        <v>612</v>
      </c>
      <c r="B613">
        <v>8657.24209403399</v>
      </c>
      <c r="C613">
        <v>12299.537407107</v>
      </c>
      <c r="D613">
        <v>1336.91209042058</v>
      </c>
      <c r="E613">
        <v>135.73926724251</v>
      </c>
    </row>
    <row r="614" spans="1:5">
      <c r="A614">
        <v>613</v>
      </c>
      <c r="B614">
        <v>8657.24209403399</v>
      </c>
      <c r="C614">
        <v>12299.537407107</v>
      </c>
      <c r="D614">
        <v>1336.92608696842</v>
      </c>
      <c r="E614">
        <v>135.753263790344</v>
      </c>
    </row>
    <row r="615" spans="1:5">
      <c r="A615">
        <v>614</v>
      </c>
      <c r="B615">
        <v>8657.24209403399</v>
      </c>
      <c r="C615">
        <v>12299.537407107</v>
      </c>
      <c r="D615">
        <v>1336.92958895391</v>
      </c>
      <c r="E615">
        <v>135.756765775842</v>
      </c>
    </row>
    <row r="616" spans="1:5">
      <c r="A616">
        <v>615</v>
      </c>
      <c r="B616">
        <v>8657.24209403399</v>
      </c>
      <c r="C616">
        <v>12299.537407107</v>
      </c>
      <c r="D616">
        <v>1336.92283136043</v>
      </c>
      <c r="E616">
        <v>135.750008182359</v>
      </c>
    </row>
    <row r="617" spans="1:5">
      <c r="A617">
        <v>616</v>
      </c>
      <c r="B617">
        <v>8657.24209403399</v>
      </c>
      <c r="C617">
        <v>12299.537407107</v>
      </c>
      <c r="D617">
        <v>1336.94869477538</v>
      </c>
      <c r="E617">
        <v>135.775871597313</v>
      </c>
    </row>
    <row r="618" spans="1:5">
      <c r="A618">
        <v>617</v>
      </c>
      <c r="B618">
        <v>8657.24209403399</v>
      </c>
      <c r="C618">
        <v>12299.537407107</v>
      </c>
      <c r="D618">
        <v>1336.92392833229</v>
      </c>
      <c r="E618">
        <v>135.751105154218</v>
      </c>
    </row>
    <row r="619" spans="1:5">
      <c r="A619">
        <v>618</v>
      </c>
      <c r="B619">
        <v>8657.24209403399</v>
      </c>
      <c r="C619">
        <v>12299.537407107</v>
      </c>
      <c r="D619">
        <v>1336.93033862249</v>
      </c>
      <c r="E619">
        <v>135.757515444423</v>
      </c>
    </row>
    <row r="620" spans="1:5">
      <c r="A620">
        <v>619</v>
      </c>
      <c r="B620">
        <v>8657.24209403399</v>
      </c>
      <c r="C620">
        <v>12299.537407107</v>
      </c>
      <c r="D620">
        <v>1336.92475707994</v>
      </c>
      <c r="E620">
        <v>135.751933901874</v>
      </c>
    </row>
    <row r="621" spans="1:5">
      <c r="A621">
        <v>620</v>
      </c>
      <c r="B621">
        <v>8657.24209403399</v>
      </c>
      <c r="C621">
        <v>12299.537407107</v>
      </c>
      <c r="D621">
        <v>1336.92109298999</v>
      </c>
      <c r="E621">
        <v>135.74826981192</v>
      </c>
    </row>
    <row r="622" spans="1:5">
      <c r="A622">
        <v>621</v>
      </c>
      <c r="B622">
        <v>8657.24209403399</v>
      </c>
      <c r="C622">
        <v>12299.537407107</v>
      </c>
      <c r="D622">
        <v>1336.92142195359</v>
      </c>
      <c r="E622">
        <v>135.748598775525</v>
      </c>
    </row>
    <row r="623" spans="1:5">
      <c r="A623">
        <v>622</v>
      </c>
      <c r="B623">
        <v>8657.24209403399</v>
      </c>
      <c r="C623">
        <v>12299.537407107</v>
      </c>
      <c r="D623">
        <v>1336.92032012177</v>
      </c>
      <c r="E623">
        <v>135.747496943704</v>
      </c>
    </row>
    <row r="624" spans="1:5">
      <c r="A624">
        <v>623</v>
      </c>
      <c r="B624">
        <v>8657.24209403399</v>
      </c>
      <c r="C624">
        <v>12299.537407107</v>
      </c>
      <c r="D624">
        <v>1336.91697215462</v>
      </c>
      <c r="E624">
        <v>135.744148976552</v>
      </c>
    </row>
    <row r="625" spans="1:5">
      <c r="A625">
        <v>624</v>
      </c>
      <c r="B625">
        <v>8657.24209403399</v>
      </c>
      <c r="C625">
        <v>12299.537407107</v>
      </c>
      <c r="D625">
        <v>1336.91474365613</v>
      </c>
      <c r="E625">
        <v>135.741920478065</v>
      </c>
    </row>
    <row r="626" spans="1:5">
      <c r="A626">
        <v>625</v>
      </c>
      <c r="B626">
        <v>8657.24209403399</v>
      </c>
      <c r="C626">
        <v>12299.537407107</v>
      </c>
      <c r="D626">
        <v>1336.91288018292</v>
      </c>
      <c r="E626">
        <v>135.740057004852</v>
      </c>
    </row>
    <row r="627" spans="1:5">
      <c r="A627">
        <v>626</v>
      </c>
      <c r="B627">
        <v>8657.24209403399</v>
      </c>
      <c r="C627">
        <v>12299.537407107</v>
      </c>
      <c r="D627">
        <v>1336.91095726502</v>
      </c>
      <c r="E627">
        <v>135.738134086954</v>
      </c>
    </row>
    <row r="628" spans="1:5">
      <c r="A628">
        <v>627</v>
      </c>
      <c r="B628">
        <v>8657.24209403399</v>
      </c>
      <c r="C628">
        <v>12299.537407107</v>
      </c>
      <c r="D628">
        <v>1336.90173073093</v>
      </c>
      <c r="E628">
        <v>135.72890755286</v>
      </c>
    </row>
    <row r="629" spans="1:5">
      <c r="A629">
        <v>628</v>
      </c>
      <c r="B629">
        <v>8657.24209403399</v>
      </c>
      <c r="C629">
        <v>12299.537407107</v>
      </c>
      <c r="D629">
        <v>1336.92457041353</v>
      </c>
      <c r="E629">
        <v>135.751747235463</v>
      </c>
    </row>
    <row r="630" spans="1:5">
      <c r="A630">
        <v>629</v>
      </c>
      <c r="B630">
        <v>8657.24209403399</v>
      </c>
      <c r="C630">
        <v>12299.537407107</v>
      </c>
      <c r="D630">
        <v>1336.9230670379</v>
      </c>
      <c r="E630">
        <v>135.750243859827</v>
      </c>
    </row>
    <row r="631" spans="1:5">
      <c r="A631">
        <v>630</v>
      </c>
      <c r="B631">
        <v>8657.24209403399</v>
      </c>
      <c r="C631">
        <v>12299.537407107</v>
      </c>
      <c r="D631">
        <v>1336.93619459473</v>
      </c>
      <c r="E631">
        <v>135.763371416661</v>
      </c>
    </row>
    <row r="632" spans="1:5">
      <c r="A632">
        <v>631</v>
      </c>
      <c r="B632">
        <v>8657.24209403399</v>
      </c>
      <c r="C632">
        <v>12299.537407107</v>
      </c>
      <c r="D632">
        <v>1336.92526079229</v>
      </c>
      <c r="E632">
        <v>135.752437614217</v>
      </c>
    </row>
    <row r="633" spans="1:5">
      <c r="A633">
        <v>632</v>
      </c>
      <c r="B633">
        <v>8657.24209403399</v>
      </c>
      <c r="C633">
        <v>12299.537407107</v>
      </c>
      <c r="D633">
        <v>1336.93577231002</v>
      </c>
      <c r="E633">
        <v>135.762949131956</v>
      </c>
    </row>
    <row r="634" spans="1:5">
      <c r="A634">
        <v>633</v>
      </c>
      <c r="B634">
        <v>8657.24209403399</v>
      </c>
      <c r="C634">
        <v>12299.537407107</v>
      </c>
      <c r="D634">
        <v>1336.94137679283</v>
      </c>
      <c r="E634">
        <v>135.768553614763</v>
      </c>
    </row>
    <row r="635" spans="1:5">
      <c r="A635">
        <v>634</v>
      </c>
      <c r="B635">
        <v>8657.24209403399</v>
      </c>
      <c r="C635">
        <v>12299.537407107</v>
      </c>
      <c r="D635">
        <v>1336.93816258212</v>
      </c>
      <c r="E635">
        <v>135.765339404048</v>
      </c>
    </row>
    <row r="636" spans="1:5">
      <c r="A636">
        <v>635</v>
      </c>
      <c r="B636">
        <v>8657.24209403399</v>
      </c>
      <c r="C636">
        <v>12299.537407107</v>
      </c>
      <c r="D636">
        <v>1336.93856725356</v>
      </c>
      <c r="E636">
        <v>135.76574407549</v>
      </c>
    </row>
    <row r="637" spans="1:5">
      <c r="A637">
        <v>636</v>
      </c>
      <c r="B637">
        <v>8657.24209403399</v>
      </c>
      <c r="C637">
        <v>12299.537407107</v>
      </c>
      <c r="D637">
        <v>1336.93821622706</v>
      </c>
      <c r="E637">
        <v>135.765393048991</v>
      </c>
    </row>
    <row r="638" spans="1:5">
      <c r="A638">
        <v>637</v>
      </c>
      <c r="B638">
        <v>8657.24209403399</v>
      </c>
      <c r="C638">
        <v>12299.537407107</v>
      </c>
      <c r="D638">
        <v>1336.94581542876</v>
      </c>
      <c r="E638">
        <v>135.772992250693</v>
      </c>
    </row>
    <row r="639" spans="1:5">
      <c r="A639">
        <v>638</v>
      </c>
      <c r="B639">
        <v>8657.24209403399</v>
      </c>
      <c r="C639">
        <v>12299.537407107</v>
      </c>
      <c r="D639">
        <v>1336.93663348994</v>
      </c>
      <c r="E639">
        <v>135.763810311866</v>
      </c>
    </row>
    <row r="640" spans="1:5">
      <c r="A640">
        <v>639</v>
      </c>
      <c r="B640">
        <v>8657.24209403399</v>
      </c>
      <c r="C640">
        <v>12299.537407107</v>
      </c>
      <c r="D640">
        <v>1336.93290547235</v>
      </c>
      <c r="E640">
        <v>135.760082294276</v>
      </c>
    </row>
    <row r="641" spans="1:5">
      <c r="A641">
        <v>640</v>
      </c>
      <c r="B641">
        <v>8657.24209403399</v>
      </c>
      <c r="C641">
        <v>12299.537407107</v>
      </c>
      <c r="D641">
        <v>1336.93837911622</v>
      </c>
      <c r="E641">
        <v>135.76555593815</v>
      </c>
    </row>
    <row r="642" spans="1:5">
      <c r="A642">
        <v>641</v>
      </c>
      <c r="B642">
        <v>8657.24209403399</v>
      </c>
      <c r="C642">
        <v>12299.537407107</v>
      </c>
      <c r="D642">
        <v>1336.9345080473</v>
      </c>
      <c r="E642">
        <v>135.761684869233</v>
      </c>
    </row>
    <row r="643" spans="1:5">
      <c r="A643">
        <v>642</v>
      </c>
      <c r="B643">
        <v>8657.24209403399</v>
      </c>
      <c r="C643">
        <v>12299.537407107</v>
      </c>
      <c r="D643">
        <v>1336.93878416277</v>
      </c>
      <c r="E643">
        <v>135.7659609847</v>
      </c>
    </row>
    <row r="644" spans="1:5">
      <c r="A644">
        <v>643</v>
      </c>
      <c r="B644">
        <v>8657.24209403399</v>
      </c>
      <c r="C644">
        <v>12299.537407107</v>
      </c>
      <c r="D644">
        <v>1336.93653507673</v>
      </c>
      <c r="E644">
        <v>135.763711898666</v>
      </c>
    </row>
    <row r="645" spans="1:5">
      <c r="A645">
        <v>644</v>
      </c>
      <c r="B645">
        <v>8657.24209403399</v>
      </c>
      <c r="C645">
        <v>12299.537407107</v>
      </c>
      <c r="D645">
        <v>1336.93562295946</v>
      </c>
      <c r="E645">
        <v>135.762799781391</v>
      </c>
    </row>
    <row r="646" spans="1:5">
      <c r="A646">
        <v>645</v>
      </c>
      <c r="B646">
        <v>8657.24209403399</v>
      </c>
      <c r="C646">
        <v>12299.537407107</v>
      </c>
      <c r="D646">
        <v>1336.94149429982</v>
      </c>
      <c r="E646">
        <v>135.768671121753</v>
      </c>
    </row>
    <row r="647" spans="1:5">
      <c r="A647">
        <v>646</v>
      </c>
      <c r="B647">
        <v>8657.24209403399</v>
      </c>
      <c r="C647">
        <v>12299.537407107</v>
      </c>
      <c r="D647">
        <v>1336.94327218341</v>
      </c>
      <c r="E647">
        <v>135.770449005342</v>
      </c>
    </row>
    <row r="648" spans="1:5">
      <c r="A648">
        <v>647</v>
      </c>
      <c r="B648">
        <v>8657.24209403399</v>
      </c>
      <c r="C648">
        <v>12299.537407107</v>
      </c>
      <c r="D648">
        <v>1336.9519770525</v>
      </c>
      <c r="E648">
        <v>135.779153874426</v>
      </c>
    </row>
    <row r="649" spans="1:5">
      <c r="A649">
        <v>648</v>
      </c>
      <c r="B649">
        <v>8657.24209403399</v>
      </c>
      <c r="C649">
        <v>12299.537407107</v>
      </c>
      <c r="D649">
        <v>1336.94456655463</v>
      </c>
      <c r="E649">
        <v>135.77174337656</v>
      </c>
    </row>
    <row r="650" spans="1:5">
      <c r="A650">
        <v>649</v>
      </c>
      <c r="B650">
        <v>8657.24209403399</v>
      </c>
      <c r="C650">
        <v>12299.537407107</v>
      </c>
      <c r="D650">
        <v>1336.94851810214</v>
      </c>
      <c r="E650">
        <v>135.775694924073</v>
      </c>
    </row>
    <row r="651" spans="1:5">
      <c r="A651">
        <v>650</v>
      </c>
      <c r="B651">
        <v>8657.24209403399</v>
      </c>
      <c r="C651">
        <v>12299.537407107</v>
      </c>
      <c r="D651">
        <v>1336.94143617086</v>
      </c>
      <c r="E651">
        <v>135.768612992789</v>
      </c>
    </row>
    <row r="652" spans="1:5">
      <c r="A652">
        <v>651</v>
      </c>
      <c r="B652">
        <v>8657.24209403399</v>
      </c>
      <c r="C652">
        <v>12299.537407107</v>
      </c>
      <c r="D652">
        <v>1336.93662793228</v>
      </c>
      <c r="E652">
        <v>135.763804754208</v>
      </c>
    </row>
    <row r="653" spans="1:5">
      <c r="A653">
        <v>652</v>
      </c>
      <c r="B653">
        <v>8657.24209403399</v>
      </c>
      <c r="C653">
        <v>12299.537407107</v>
      </c>
      <c r="D653">
        <v>1336.93313790335</v>
      </c>
      <c r="E653">
        <v>135.760314725284</v>
      </c>
    </row>
    <row r="654" spans="1:5">
      <c r="A654">
        <v>653</v>
      </c>
      <c r="B654">
        <v>8657.24209403399</v>
      </c>
      <c r="C654">
        <v>12299.537407107</v>
      </c>
      <c r="D654">
        <v>1336.9354205443</v>
      </c>
      <c r="E654">
        <v>135.76259736623</v>
      </c>
    </row>
    <row r="655" spans="1:5">
      <c r="A655">
        <v>654</v>
      </c>
      <c r="B655">
        <v>8657.24209403399</v>
      </c>
      <c r="C655">
        <v>12299.537407107</v>
      </c>
      <c r="D655">
        <v>1336.93675178382</v>
      </c>
      <c r="E655">
        <v>135.763928605752</v>
      </c>
    </row>
    <row r="656" spans="1:5">
      <c r="A656">
        <v>655</v>
      </c>
      <c r="B656">
        <v>8657.24209403399</v>
      </c>
      <c r="C656">
        <v>12299.537407107</v>
      </c>
      <c r="D656">
        <v>1336.93576812948</v>
      </c>
      <c r="E656">
        <v>135.762944951405</v>
      </c>
    </row>
    <row r="657" spans="1:5">
      <c r="A657">
        <v>656</v>
      </c>
      <c r="B657">
        <v>8657.24209403399</v>
      </c>
      <c r="C657">
        <v>12299.537407107</v>
      </c>
      <c r="D657">
        <v>1336.93706033379</v>
      </c>
      <c r="E657">
        <v>135.76423715572</v>
      </c>
    </row>
    <row r="658" spans="1:5">
      <c r="A658">
        <v>657</v>
      </c>
      <c r="B658">
        <v>8657.24209403399</v>
      </c>
      <c r="C658">
        <v>12299.537407107</v>
      </c>
      <c r="D658">
        <v>1336.93950244594</v>
      </c>
      <c r="E658">
        <v>135.766679267872</v>
      </c>
    </row>
    <row r="659" spans="1:5">
      <c r="A659">
        <v>658</v>
      </c>
      <c r="B659">
        <v>8657.24209403399</v>
      </c>
      <c r="C659">
        <v>12299.537407107</v>
      </c>
      <c r="D659">
        <v>1336.9404987975</v>
      </c>
      <c r="E659">
        <v>135.767675619432</v>
      </c>
    </row>
    <row r="660" spans="1:5">
      <c r="A660">
        <v>659</v>
      </c>
      <c r="B660">
        <v>8657.24209403399</v>
      </c>
      <c r="C660">
        <v>12299.537407107</v>
      </c>
      <c r="D660">
        <v>1336.94461270804</v>
      </c>
      <c r="E660">
        <v>135.771789529971</v>
      </c>
    </row>
    <row r="661" spans="1:5">
      <c r="A661">
        <v>660</v>
      </c>
      <c r="B661">
        <v>8657.24209403399</v>
      </c>
      <c r="C661">
        <v>12299.537407107</v>
      </c>
      <c r="D661">
        <v>1336.94338015363</v>
      </c>
      <c r="E661">
        <v>135.770556975558</v>
      </c>
    </row>
    <row r="662" spans="1:5">
      <c r="A662">
        <v>661</v>
      </c>
      <c r="B662">
        <v>8657.24209403399</v>
      </c>
      <c r="C662">
        <v>12299.537407107</v>
      </c>
      <c r="D662">
        <v>1336.94611659638</v>
      </c>
      <c r="E662">
        <v>135.773293418315</v>
      </c>
    </row>
    <row r="663" spans="1:5">
      <c r="A663">
        <v>662</v>
      </c>
      <c r="B663">
        <v>8657.24209403399</v>
      </c>
      <c r="C663">
        <v>12299.537407107</v>
      </c>
      <c r="D663">
        <v>1336.94353191822</v>
      </c>
      <c r="E663">
        <v>135.770708740151</v>
      </c>
    </row>
    <row r="664" spans="1:5">
      <c r="A664">
        <v>663</v>
      </c>
      <c r="B664">
        <v>8657.24209403399</v>
      </c>
      <c r="C664">
        <v>12299.537407107</v>
      </c>
      <c r="D664">
        <v>1336.9460295622</v>
      </c>
      <c r="E664">
        <v>135.773206384133</v>
      </c>
    </row>
    <row r="665" spans="1:5">
      <c r="A665">
        <v>664</v>
      </c>
      <c r="B665">
        <v>8657.24209403399</v>
      </c>
      <c r="C665">
        <v>12299.537407107</v>
      </c>
      <c r="D665">
        <v>1336.94493555865</v>
      </c>
      <c r="E665">
        <v>135.772112380585</v>
      </c>
    </row>
    <row r="666" spans="1:5">
      <c r="A666">
        <v>665</v>
      </c>
      <c r="B666">
        <v>8657.24209403399</v>
      </c>
      <c r="C666">
        <v>12299.537407107</v>
      </c>
      <c r="D666">
        <v>1336.94572147815</v>
      </c>
      <c r="E666">
        <v>135.772898300081</v>
      </c>
    </row>
    <row r="667" spans="1:5">
      <c r="A667">
        <v>666</v>
      </c>
      <c r="B667">
        <v>8657.24209403399</v>
      </c>
      <c r="C667">
        <v>12299.537407107</v>
      </c>
      <c r="D667">
        <v>1336.94519424196</v>
      </c>
      <c r="E667">
        <v>135.772371063893</v>
      </c>
    </row>
    <row r="668" spans="1:5">
      <c r="A668">
        <v>667</v>
      </c>
      <c r="B668">
        <v>8657.24209403399</v>
      </c>
      <c r="C668">
        <v>12299.537407107</v>
      </c>
      <c r="D668">
        <v>1336.94367891704</v>
      </c>
      <c r="E668">
        <v>135.770855738973</v>
      </c>
    </row>
    <row r="669" spans="1:5">
      <c r="A669">
        <v>668</v>
      </c>
      <c r="B669">
        <v>8657.24209403399</v>
      </c>
      <c r="C669">
        <v>12299.537407107</v>
      </c>
      <c r="D669">
        <v>1336.94378179348</v>
      </c>
      <c r="E669">
        <v>135.77095861541</v>
      </c>
    </row>
    <row r="670" spans="1:5">
      <c r="A670">
        <v>669</v>
      </c>
      <c r="B670">
        <v>8657.24209403399</v>
      </c>
      <c r="C670">
        <v>12299.537407107</v>
      </c>
      <c r="D670">
        <v>1336.94310168961</v>
      </c>
      <c r="E670">
        <v>135.770278511538</v>
      </c>
    </row>
    <row r="671" spans="1:5">
      <c r="A671">
        <v>670</v>
      </c>
      <c r="B671">
        <v>8657.24209403399</v>
      </c>
      <c r="C671">
        <v>12299.537407107</v>
      </c>
      <c r="D671">
        <v>1336.94571866792</v>
      </c>
      <c r="E671">
        <v>135.772895489849</v>
      </c>
    </row>
    <row r="672" spans="1:5">
      <c r="A672">
        <v>671</v>
      </c>
      <c r="B672">
        <v>8657.24209403399</v>
      </c>
      <c r="C672">
        <v>12299.537407107</v>
      </c>
      <c r="D672">
        <v>1336.94615455122</v>
      </c>
      <c r="E672">
        <v>135.77333137315</v>
      </c>
    </row>
    <row r="673" spans="1:5">
      <c r="A673">
        <v>672</v>
      </c>
      <c r="B673">
        <v>8657.24209403399</v>
      </c>
      <c r="C673">
        <v>12299.537407107</v>
      </c>
      <c r="D673">
        <v>1336.9500124528</v>
      </c>
      <c r="E673">
        <v>135.777189274732</v>
      </c>
    </row>
    <row r="674" spans="1:5">
      <c r="A674">
        <v>673</v>
      </c>
      <c r="B674">
        <v>8657.24209403399</v>
      </c>
      <c r="C674">
        <v>12299.537407107</v>
      </c>
      <c r="D674">
        <v>1336.94715690005</v>
      </c>
      <c r="E674">
        <v>135.774333721984</v>
      </c>
    </row>
    <row r="675" spans="1:5">
      <c r="A675">
        <v>674</v>
      </c>
      <c r="B675">
        <v>8657.24209403399</v>
      </c>
      <c r="C675">
        <v>12299.537407107</v>
      </c>
      <c r="D675">
        <v>1336.94608215315</v>
      </c>
      <c r="E675">
        <v>135.773258975075</v>
      </c>
    </row>
    <row r="676" spans="1:5">
      <c r="A676">
        <v>675</v>
      </c>
      <c r="B676">
        <v>8657.24209403399</v>
      </c>
      <c r="C676">
        <v>12299.537407107</v>
      </c>
      <c r="D676">
        <v>1336.94586960527</v>
      </c>
      <c r="E676">
        <v>135.773046427201</v>
      </c>
    </row>
    <row r="677" spans="1:5">
      <c r="A677">
        <v>676</v>
      </c>
      <c r="B677">
        <v>8657.24209403399</v>
      </c>
      <c r="C677">
        <v>12299.537407107</v>
      </c>
      <c r="D677">
        <v>1336.94789002101</v>
      </c>
      <c r="E677">
        <v>135.775066842942</v>
      </c>
    </row>
    <row r="678" spans="1:5">
      <c r="A678">
        <v>677</v>
      </c>
      <c r="B678">
        <v>8657.24209403399</v>
      </c>
      <c r="C678">
        <v>12299.537407107</v>
      </c>
      <c r="D678">
        <v>1336.94880274293</v>
      </c>
      <c r="E678">
        <v>135.775979564865</v>
      </c>
    </row>
    <row r="679" spans="1:5">
      <c r="A679">
        <v>678</v>
      </c>
      <c r="B679">
        <v>8657.24209403399</v>
      </c>
      <c r="C679">
        <v>12299.537407107</v>
      </c>
      <c r="D679">
        <v>1336.95036825727</v>
      </c>
      <c r="E679">
        <v>135.777545079198</v>
      </c>
    </row>
    <row r="680" spans="1:5">
      <c r="A680">
        <v>679</v>
      </c>
      <c r="B680">
        <v>8657.24209403399</v>
      </c>
      <c r="C680">
        <v>12299.537407107</v>
      </c>
      <c r="D680">
        <v>1336.94912044817</v>
      </c>
      <c r="E680">
        <v>135.776297270099</v>
      </c>
    </row>
    <row r="681" spans="1:5">
      <c r="A681">
        <v>680</v>
      </c>
      <c r="B681">
        <v>8657.24209403399</v>
      </c>
      <c r="C681">
        <v>12299.537407107</v>
      </c>
      <c r="D681">
        <v>1336.94852879219</v>
      </c>
      <c r="E681">
        <v>135.775705614119</v>
      </c>
    </row>
    <row r="682" spans="1:5">
      <c r="A682">
        <v>681</v>
      </c>
      <c r="B682">
        <v>8657.24209403399</v>
      </c>
      <c r="C682">
        <v>12299.537407107</v>
      </c>
      <c r="D682">
        <v>1336.94737947988</v>
      </c>
      <c r="E682">
        <v>135.774556301813</v>
      </c>
    </row>
    <row r="683" spans="1:5">
      <c r="A683">
        <v>682</v>
      </c>
      <c r="B683">
        <v>8657.24209403399</v>
      </c>
      <c r="C683">
        <v>12299.537407107</v>
      </c>
      <c r="D683">
        <v>1336.94582204464</v>
      </c>
      <c r="E683">
        <v>135.77299886657</v>
      </c>
    </row>
    <row r="684" spans="1:5">
      <c r="A684">
        <v>683</v>
      </c>
      <c r="B684">
        <v>8657.24209403399</v>
      </c>
      <c r="C684">
        <v>12299.537407107</v>
      </c>
      <c r="D684">
        <v>1336.94547776708</v>
      </c>
      <c r="E684">
        <v>135.772654589013</v>
      </c>
    </row>
    <row r="685" spans="1:5">
      <c r="A685">
        <v>684</v>
      </c>
      <c r="B685">
        <v>8657.24209403399</v>
      </c>
      <c r="C685">
        <v>12299.537407107</v>
      </c>
      <c r="D685">
        <v>1336.9503413091</v>
      </c>
      <c r="E685">
        <v>135.777518131032</v>
      </c>
    </row>
    <row r="686" spans="1:5">
      <c r="A686">
        <v>685</v>
      </c>
      <c r="B686">
        <v>8657.24209403399</v>
      </c>
      <c r="C686">
        <v>12299.537407107</v>
      </c>
      <c r="D686">
        <v>1336.94920028759</v>
      </c>
      <c r="E686">
        <v>135.776377109522</v>
      </c>
    </row>
    <row r="687" spans="1:5">
      <c r="A687">
        <v>686</v>
      </c>
      <c r="B687">
        <v>8657.24209403399</v>
      </c>
      <c r="C687">
        <v>12299.537407107</v>
      </c>
      <c r="D687">
        <v>1336.94942867934</v>
      </c>
      <c r="E687">
        <v>135.776605501269</v>
      </c>
    </row>
    <row r="688" spans="1:5">
      <c r="A688">
        <v>687</v>
      </c>
      <c r="B688">
        <v>8657.24209403399</v>
      </c>
      <c r="C688">
        <v>12299.537407107</v>
      </c>
      <c r="D688">
        <v>1336.95007993595</v>
      </c>
      <c r="E688">
        <v>135.777256757877</v>
      </c>
    </row>
    <row r="689" spans="1:5">
      <c r="A689">
        <v>688</v>
      </c>
      <c r="B689">
        <v>8657.24209403399</v>
      </c>
      <c r="C689">
        <v>12299.537407107</v>
      </c>
      <c r="D689">
        <v>1336.94992347605</v>
      </c>
      <c r="E689">
        <v>135.777100297983</v>
      </c>
    </row>
    <row r="690" spans="1:5">
      <c r="A690">
        <v>689</v>
      </c>
      <c r="B690">
        <v>8657.24209403399</v>
      </c>
      <c r="C690">
        <v>12299.537407107</v>
      </c>
      <c r="D690">
        <v>1336.95321530593</v>
      </c>
      <c r="E690">
        <v>135.780392127863</v>
      </c>
    </row>
    <row r="691" spans="1:5">
      <c r="A691">
        <v>690</v>
      </c>
      <c r="B691">
        <v>8657.24209403399</v>
      </c>
      <c r="C691">
        <v>12299.537407107</v>
      </c>
      <c r="D691">
        <v>1336.95372695156</v>
      </c>
      <c r="E691">
        <v>135.780903773494</v>
      </c>
    </row>
    <row r="692" spans="1:5">
      <c r="A692">
        <v>691</v>
      </c>
      <c r="B692">
        <v>8657.24209403399</v>
      </c>
      <c r="C692">
        <v>12299.537407107</v>
      </c>
      <c r="D692">
        <v>1336.95365679448</v>
      </c>
      <c r="E692">
        <v>135.780833616407</v>
      </c>
    </row>
    <row r="693" spans="1:5">
      <c r="A693">
        <v>692</v>
      </c>
      <c r="B693">
        <v>8657.24209403399</v>
      </c>
      <c r="C693">
        <v>12299.537407107</v>
      </c>
      <c r="D693">
        <v>1336.95278177073</v>
      </c>
      <c r="E693">
        <v>135.779958592663</v>
      </c>
    </row>
    <row r="694" spans="1:5">
      <c r="A694">
        <v>693</v>
      </c>
      <c r="B694">
        <v>8657.24209403399</v>
      </c>
      <c r="C694">
        <v>12299.537407107</v>
      </c>
      <c r="D694">
        <v>1336.95348113705</v>
      </c>
      <c r="E694">
        <v>135.780657958975</v>
      </c>
    </row>
    <row r="695" spans="1:5">
      <c r="A695">
        <v>694</v>
      </c>
      <c r="B695">
        <v>8657.24209403399</v>
      </c>
      <c r="C695">
        <v>12299.537407107</v>
      </c>
      <c r="D695">
        <v>1336.95210084889</v>
      </c>
      <c r="E695">
        <v>135.779277670822</v>
      </c>
    </row>
    <row r="696" spans="1:5">
      <c r="A696">
        <v>695</v>
      </c>
      <c r="B696">
        <v>8657.24209403399</v>
      </c>
      <c r="C696">
        <v>12299.537407107</v>
      </c>
      <c r="D696">
        <v>1336.95100884188</v>
      </c>
      <c r="E696">
        <v>135.778185663812</v>
      </c>
    </row>
    <row r="697" spans="1:5">
      <c r="A697">
        <v>696</v>
      </c>
      <c r="B697">
        <v>8657.24209403399</v>
      </c>
      <c r="C697">
        <v>12299.537407107</v>
      </c>
      <c r="D697">
        <v>1336.95181459816</v>
      </c>
      <c r="E697">
        <v>135.778991420089</v>
      </c>
    </row>
    <row r="698" spans="1:5">
      <c r="A698">
        <v>697</v>
      </c>
      <c r="B698">
        <v>8657.24209403399</v>
      </c>
      <c r="C698">
        <v>12299.537407107</v>
      </c>
      <c r="D698">
        <v>1336.95167729382</v>
      </c>
      <c r="E698">
        <v>135.778854115754</v>
      </c>
    </row>
    <row r="699" spans="1:5">
      <c r="A699">
        <v>698</v>
      </c>
      <c r="B699">
        <v>8657.24209403399</v>
      </c>
      <c r="C699">
        <v>12299.537407107</v>
      </c>
      <c r="D699">
        <v>1336.95211109116</v>
      </c>
      <c r="E699">
        <v>135.779287913097</v>
      </c>
    </row>
    <row r="700" spans="1:5">
      <c r="A700">
        <v>699</v>
      </c>
      <c r="B700">
        <v>8657.24209403399</v>
      </c>
      <c r="C700">
        <v>12299.537407107</v>
      </c>
      <c r="D700">
        <v>1336.95263749941</v>
      </c>
      <c r="E700">
        <v>135.779814321342</v>
      </c>
    </row>
    <row r="701" spans="1:5">
      <c r="A701">
        <v>700</v>
      </c>
      <c r="B701">
        <v>8657.24209403399</v>
      </c>
      <c r="C701">
        <v>12299.537407107</v>
      </c>
      <c r="D701">
        <v>1336.95149203922</v>
      </c>
      <c r="E701">
        <v>135.778668861147</v>
      </c>
    </row>
    <row r="702" spans="1:5">
      <c r="A702">
        <v>701</v>
      </c>
      <c r="B702">
        <v>8657.24209403399</v>
      </c>
      <c r="C702">
        <v>12299.537407107</v>
      </c>
      <c r="D702">
        <v>1336.95314019481</v>
      </c>
      <c r="E702">
        <v>135.780317016737</v>
      </c>
    </row>
    <row r="703" spans="1:5">
      <c r="A703">
        <v>702</v>
      </c>
      <c r="B703">
        <v>8657.24209403399</v>
      </c>
      <c r="C703">
        <v>12299.537407107</v>
      </c>
      <c r="D703">
        <v>1336.95270953486</v>
      </c>
      <c r="E703">
        <v>135.779886356797</v>
      </c>
    </row>
    <row r="704" spans="1:5">
      <c r="A704">
        <v>703</v>
      </c>
      <c r="B704">
        <v>8657.24209403399</v>
      </c>
      <c r="C704">
        <v>12299.537407107</v>
      </c>
      <c r="D704">
        <v>1336.95361111586</v>
      </c>
      <c r="E704">
        <v>135.780787937786</v>
      </c>
    </row>
    <row r="705" spans="1:5">
      <c r="A705">
        <v>704</v>
      </c>
      <c r="B705">
        <v>8657.24209403399</v>
      </c>
      <c r="C705">
        <v>12299.537407107</v>
      </c>
      <c r="D705">
        <v>1336.95353649517</v>
      </c>
      <c r="E705">
        <v>135.780713317101</v>
      </c>
    </row>
    <row r="706" spans="1:5">
      <c r="A706">
        <v>705</v>
      </c>
      <c r="B706">
        <v>8657.24209403399</v>
      </c>
      <c r="C706">
        <v>12299.537407107</v>
      </c>
      <c r="D706">
        <v>1336.95425801408</v>
      </c>
      <c r="E706">
        <v>135.781434836013</v>
      </c>
    </row>
    <row r="707" spans="1:5">
      <c r="A707">
        <v>706</v>
      </c>
      <c r="B707">
        <v>8657.24209403399</v>
      </c>
      <c r="C707">
        <v>12299.537407107</v>
      </c>
      <c r="D707">
        <v>1336.95392219528</v>
      </c>
      <c r="E707">
        <v>135.781099017208</v>
      </c>
    </row>
    <row r="708" spans="1:5">
      <c r="A708">
        <v>707</v>
      </c>
      <c r="B708">
        <v>8657.24209403399</v>
      </c>
      <c r="C708">
        <v>12299.537407107</v>
      </c>
      <c r="D708">
        <v>1336.95289736443</v>
      </c>
      <c r="E708">
        <v>135.78007418636</v>
      </c>
    </row>
    <row r="709" spans="1:5">
      <c r="A709">
        <v>708</v>
      </c>
      <c r="B709">
        <v>8657.24209403399</v>
      </c>
      <c r="C709">
        <v>12299.537407107</v>
      </c>
      <c r="D709">
        <v>1336.95355122485</v>
      </c>
      <c r="E709">
        <v>135.78072804678</v>
      </c>
    </row>
    <row r="710" spans="1:5">
      <c r="A710">
        <v>709</v>
      </c>
      <c r="B710">
        <v>8657.24209403399</v>
      </c>
      <c r="C710">
        <v>12299.537407107</v>
      </c>
      <c r="D710">
        <v>1336.9536313095</v>
      </c>
      <c r="E710">
        <v>135.780808131428</v>
      </c>
    </row>
    <row r="711" spans="1:5">
      <c r="A711">
        <v>710</v>
      </c>
      <c r="B711">
        <v>8657.24209403399</v>
      </c>
      <c r="C711">
        <v>12299.537407107</v>
      </c>
      <c r="D711">
        <v>1336.95427465093</v>
      </c>
      <c r="E711">
        <v>135.781451472857</v>
      </c>
    </row>
    <row r="712" spans="1:5">
      <c r="A712">
        <v>711</v>
      </c>
      <c r="B712">
        <v>8657.24209403399</v>
      </c>
      <c r="C712">
        <v>12299.537407107</v>
      </c>
      <c r="D712">
        <v>1336.95317369149</v>
      </c>
      <c r="E712">
        <v>135.780350513424</v>
      </c>
    </row>
    <row r="713" spans="1:5">
      <c r="A713">
        <v>712</v>
      </c>
      <c r="B713">
        <v>8657.24209403399</v>
      </c>
      <c r="C713">
        <v>12299.537407107</v>
      </c>
      <c r="D713">
        <v>1336.95374251696</v>
      </c>
      <c r="E713">
        <v>135.780919338895</v>
      </c>
    </row>
    <row r="714" spans="1:5">
      <c r="A714">
        <v>713</v>
      </c>
      <c r="B714">
        <v>8657.24209403399</v>
      </c>
      <c r="C714">
        <v>12299.537407107</v>
      </c>
      <c r="D714">
        <v>1336.9548004247</v>
      </c>
      <c r="E714">
        <v>135.781977246631</v>
      </c>
    </row>
    <row r="715" spans="1:5">
      <c r="A715">
        <v>714</v>
      </c>
      <c r="B715">
        <v>8657.24209403399</v>
      </c>
      <c r="C715">
        <v>12299.537407107</v>
      </c>
      <c r="D715">
        <v>1336.95506779216</v>
      </c>
      <c r="E715">
        <v>135.782244614088</v>
      </c>
    </row>
    <row r="716" spans="1:5">
      <c r="A716">
        <v>715</v>
      </c>
      <c r="B716">
        <v>8657.24209403399</v>
      </c>
      <c r="C716">
        <v>12299.537407107</v>
      </c>
      <c r="D716">
        <v>1336.95466021086</v>
      </c>
      <c r="E716">
        <v>135.781837032786</v>
      </c>
    </row>
    <row r="717" spans="1:5">
      <c r="A717">
        <v>716</v>
      </c>
      <c r="B717">
        <v>8657.24209403399</v>
      </c>
      <c r="C717">
        <v>12299.537407107</v>
      </c>
      <c r="D717">
        <v>1336.95678855055</v>
      </c>
      <c r="E717">
        <v>135.78396537248</v>
      </c>
    </row>
    <row r="718" spans="1:5">
      <c r="A718">
        <v>717</v>
      </c>
      <c r="B718">
        <v>8657.24209403399</v>
      </c>
      <c r="C718">
        <v>12299.537407107</v>
      </c>
      <c r="D718">
        <v>1336.95510059886</v>
      </c>
      <c r="E718">
        <v>135.78227742079</v>
      </c>
    </row>
    <row r="719" spans="1:5">
      <c r="A719">
        <v>718</v>
      </c>
      <c r="B719">
        <v>8657.24209403399</v>
      </c>
      <c r="C719">
        <v>12299.537407107</v>
      </c>
      <c r="D719">
        <v>1336.95491623236</v>
      </c>
      <c r="E719">
        <v>135.782093054291</v>
      </c>
    </row>
    <row r="720" spans="1:5">
      <c r="A720">
        <v>719</v>
      </c>
      <c r="B720">
        <v>8657.24209403399</v>
      </c>
      <c r="C720">
        <v>12299.537407107</v>
      </c>
      <c r="D720">
        <v>1336.95485613566</v>
      </c>
      <c r="E720">
        <v>135.782032957594</v>
      </c>
    </row>
    <row r="721" spans="1:5">
      <c r="A721">
        <v>720</v>
      </c>
      <c r="B721">
        <v>8657.24209403399</v>
      </c>
      <c r="C721">
        <v>12299.537407107</v>
      </c>
      <c r="D721">
        <v>1336.95442366989</v>
      </c>
      <c r="E721">
        <v>135.78160049182</v>
      </c>
    </row>
    <row r="722" spans="1:5">
      <c r="A722">
        <v>721</v>
      </c>
      <c r="B722">
        <v>8657.24209403399</v>
      </c>
      <c r="C722">
        <v>12299.537407107</v>
      </c>
      <c r="D722">
        <v>1336.9549083442</v>
      </c>
      <c r="E722">
        <v>135.782085166128</v>
      </c>
    </row>
    <row r="723" spans="1:5">
      <c r="A723">
        <v>722</v>
      </c>
      <c r="B723">
        <v>8657.24209403399</v>
      </c>
      <c r="C723">
        <v>12299.537407107</v>
      </c>
      <c r="D723">
        <v>1336.9540879185</v>
      </c>
      <c r="E723">
        <v>135.781264740429</v>
      </c>
    </row>
    <row r="724" spans="1:5">
      <c r="A724">
        <v>723</v>
      </c>
      <c r="B724">
        <v>8657.24209403399</v>
      </c>
      <c r="C724">
        <v>12299.537407107</v>
      </c>
      <c r="D724">
        <v>1336.95396468609</v>
      </c>
      <c r="E724">
        <v>135.781141508021</v>
      </c>
    </row>
    <row r="725" spans="1:5">
      <c r="A725">
        <v>724</v>
      </c>
      <c r="B725">
        <v>8657.24209403399</v>
      </c>
      <c r="C725">
        <v>12299.537407107</v>
      </c>
      <c r="D725">
        <v>1336.95371022024</v>
      </c>
      <c r="E725">
        <v>135.780887042176</v>
      </c>
    </row>
    <row r="726" spans="1:5">
      <c r="A726">
        <v>725</v>
      </c>
      <c r="B726">
        <v>8657.24209403399</v>
      </c>
      <c r="C726">
        <v>12299.537407107</v>
      </c>
      <c r="D726">
        <v>1336.95407706076</v>
      </c>
      <c r="E726">
        <v>135.781253882694</v>
      </c>
    </row>
    <row r="727" spans="1:5">
      <c r="A727">
        <v>726</v>
      </c>
      <c r="B727">
        <v>8657.24209403399</v>
      </c>
      <c r="C727">
        <v>12299.537407107</v>
      </c>
      <c r="D727">
        <v>1336.95470571442</v>
      </c>
      <c r="E727">
        <v>135.781882536351</v>
      </c>
    </row>
    <row r="728" spans="1:5">
      <c r="A728">
        <v>727</v>
      </c>
      <c r="B728">
        <v>8657.24209403399</v>
      </c>
      <c r="C728">
        <v>12299.537407107</v>
      </c>
      <c r="D728">
        <v>1336.95479083218</v>
      </c>
      <c r="E728">
        <v>135.781967654108</v>
      </c>
    </row>
    <row r="729" spans="1:5">
      <c r="A729">
        <v>728</v>
      </c>
      <c r="B729">
        <v>8657.24209403399</v>
      </c>
      <c r="C729">
        <v>12299.537407107</v>
      </c>
      <c r="D729">
        <v>1336.95461549718</v>
      </c>
      <c r="E729">
        <v>135.781792319112</v>
      </c>
    </row>
    <row r="730" spans="1:5">
      <c r="A730">
        <v>729</v>
      </c>
      <c r="B730">
        <v>8657.24209403399</v>
      </c>
      <c r="C730">
        <v>12299.537407107</v>
      </c>
      <c r="D730">
        <v>1336.95450813093</v>
      </c>
      <c r="E730">
        <v>135.781684952859</v>
      </c>
    </row>
    <row r="731" spans="1:5">
      <c r="A731">
        <v>730</v>
      </c>
      <c r="B731">
        <v>8657.24209403399</v>
      </c>
      <c r="C731">
        <v>12299.537407107</v>
      </c>
      <c r="D731">
        <v>1336.95482592098</v>
      </c>
      <c r="E731">
        <v>135.782002742915</v>
      </c>
    </row>
    <row r="732" spans="1:5">
      <c r="A732">
        <v>731</v>
      </c>
      <c r="B732">
        <v>8657.24209403399</v>
      </c>
      <c r="C732">
        <v>12299.537407107</v>
      </c>
      <c r="D732">
        <v>1336.95465429794</v>
      </c>
      <c r="E732">
        <v>135.781831119872</v>
      </c>
    </row>
    <row r="733" spans="1:5">
      <c r="A733">
        <v>732</v>
      </c>
      <c r="B733">
        <v>8657.24209403399</v>
      </c>
      <c r="C733">
        <v>12299.537407107</v>
      </c>
      <c r="D733">
        <v>1336.95547850219</v>
      </c>
      <c r="E733">
        <v>135.782655324121</v>
      </c>
    </row>
    <row r="734" spans="1:5">
      <c r="A734">
        <v>733</v>
      </c>
      <c r="B734">
        <v>8657.24209403399</v>
      </c>
      <c r="C734">
        <v>12299.537407107</v>
      </c>
      <c r="D734">
        <v>1336.95492690331</v>
      </c>
      <c r="E734">
        <v>135.782103725237</v>
      </c>
    </row>
    <row r="735" spans="1:5">
      <c r="A735">
        <v>734</v>
      </c>
      <c r="B735">
        <v>8657.24209403399</v>
      </c>
      <c r="C735">
        <v>12299.537407107</v>
      </c>
      <c r="D735">
        <v>1336.95384409914</v>
      </c>
      <c r="E735">
        <v>135.781020921074</v>
      </c>
    </row>
    <row r="736" spans="1:5">
      <c r="A736">
        <v>735</v>
      </c>
      <c r="B736">
        <v>8657.24209403399</v>
      </c>
      <c r="C736">
        <v>12299.537407107</v>
      </c>
      <c r="D736">
        <v>1336.95504261828</v>
      </c>
      <c r="E736">
        <v>135.782219440205</v>
      </c>
    </row>
    <row r="737" spans="1:5">
      <c r="A737">
        <v>736</v>
      </c>
      <c r="B737">
        <v>8657.24209403399</v>
      </c>
      <c r="C737">
        <v>12299.537407107</v>
      </c>
      <c r="D737">
        <v>1336.95551810217</v>
      </c>
      <c r="E737">
        <v>135.782694924096</v>
      </c>
    </row>
    <row r="738" spans="1:5">
      <c r="A738">
        <v>737</v>
      </c>
      <c r="B738">
        <v>8657.24209403399</v>
      </c>
      <c r="C738">
        <v>12299.537407107</v>
      </c>
      <c r="D738">
        <v>1336.95485289251</v>
      </c>
      <c r="E738">
        <v>135.782029714437</v>
      </c>
    </row>
    <row r="739" spans="1:5">
      <c r="A739">
        <v>738</v>
      </c>
      <c r="B739">
        <v>8657.24209403399</v>
      </c>
      <c r="C739">
        <v>12299.537407107</v>
      </c>
      <c r="D739">
        <v>1336.95487898203</v>
      </c>
      <c r="E739">
        <v>135.782055803965</v>
      </c>
    </row>
    <row r="740" spans="1:5">
      <c r="A740">
        <v>739</v>
      </c>
      <c r="B740">
        <v>8657.24209403399</v>
      </c>
      <c r="C740">
        <v>12299.537407107</v>
      </c>
      <c r="D740">
        <v>1336.95479013301</v>
      </c>
      <c r="E740">
        <v>135.781966954938</v>
      </c>
    </row>
    <row r="741" spans="1:5">
      <c r="A741">
        <v>740</v>
      </c>
      <c r="B741">
        <v>8657.24209403399</v>
      </c>
      <c r="C741">
        <v>12299.537407107</v>
      </c>
      <c r="D741">
        <v>1336.9552347885</v>
      </c>
      <c r="E741">
        <v>135.782411610435</v>
      </c>
    </row>
    <row r="742" spans="1:5">
      <c r="A742">
        <v>741</v>
      </c>
      <c r="B742">
        <v>8657.24209403399</v>
      </c>
      <c r="C742">
        <v>12299.537407107</v>
      </c>
      <c r="D742">
        <v>1336.95493891629</v>
      </c>
      <c r="E742">
        <v>135.782115738218</v>
      </c>
    </row>
    <row r="743" spans="1:5">
      <c r="A743">
        <v>742</v>
      </c>
      <c r="B743">
        <v>8657.24209403399</v>
      </c>
      <c r="C743">
        <v>12299.537407107</v>
      </c>
      <c r="D743">
        <v>1336.95549887776</v>
      </c>
      <c r="E743">
        <v>135.782675699691</v>
      </c>
    </row>
    <row r="744" spans="1:5">
      <c r="A744">
        <v>743</v>
      </c>
      <c r="B744">
        <v>8657.24209403399</v>
      </c>
      <c r="C744">
        <v>12299.537407107</v>
      </c>
      <c r="D744">
        <v>1336.95490365553</v>
      </c>
      <c r="E744">
        <v>135.782080477461</v>
      </c>
    </row>
    <row r="745" spans="1:5">
      <c r="A745">
        <v>744</v>
      </c>
      <c r="B745">
        <v>8657.24209403399</v>
      </c>
      <c r="C745">
        <v>12299.537407107</v>
      </c>
      <c r="D745">
        <v>1336.95388918866</v>
      </c>
      <c r="E745">
        <v>135.781066010588</v>
      </c>
    </row>
    <row r="746" spans="1:5">
      <c r="A746">
        <v>745</v>
      </c>
      <c r="B746">
        <v>8657.24209403399</v>
      </c>
      <c r="C746">
        <v>12299.537407107</v>
      </c>
      <c r="D746">
        <v>1336.95524152529</v>
      </c>
      <c r="E746">
        <v>135.78241834722</v>
      </c>
    </row>
    <row r="747" spans="1:5">
      <c r="A747">
        <v>746</v>
      </c>
      <c r="B747">
        <v>8657.24209403399</v>
      </c>
      <c r="C747">
        <v>12299.537407107</v>
      </c>
      <c r="D747">
        <v>1336.95530669574</v>
      </c>
      <c r="E747">
        <v>135.782483517668</v>
      </c>
    </row>
    <row r="748" spans="1:5">
      <c r="A748">
        <v>747</v>
      </c>
      <c r="B748">
        <v>8657.24209403399</v>
      </c>
      <c r="C748">
        <v>12299.537407107</v>
      </c>
      <c r="D748">
        <v>1336.95538819477</v>
      </c>
      <c r="E748">
        <v>135.782565016706</v>
      </c>
    </row>
    <row r="749" spans="1:5">
      <c r="A749">
        <v>748</v>
      </c>
      <c r="B749">
        <v>8657.24209403399</v>
      </c>
      <c r="C749">
        <v>12299.537407107</v>
      </c>
      <c r="D749">
        <v>1336.95579612272</v>
      </c>
      <c r="E749">
        <v>135.782972944653</v>
      </c>
    </row>
    <row r="750" spans="1:5">
      <c r="A750">
        <v>749</v>
      </c>
      <c r="B750">
        <v>8657.24209403399</v>
      </c>
      <c r="C750">
        <v>12299.537407107</v>
      </c>
      <c r="D750">
        <v>1336.95567260782</v>
      </c>
      <c r="E750">
        <v>135.782849429747</v>
      </c>
    </row>
    <row r="751" spans="1:5">
      <c r="A751">
        <v>750</v>
      </c>
      <c r="B751">
        <v>8657.24209403399</v>
      </c>
      <c r="C751">
        <v>12299.537407107</v>
      </c>
      <c r="D751">
        <v>1336.95483571061</v>
      </c>
      <c r="E751">
        <v>135.782012532536</v>
      </c>
    </row>
    <row r="752" spans="1:5">
      <c r="A752">
        <v>751</v>
      </c>
      <c r="B752">
        <v>8657.24209403399</v>
      </c>
      <c r="C752">
        <v>12299.537407107</v>
      </c>
      <c r="D752">
        <v>1336.95493370393</v>
      </c>
      <c r="E752">
        <v>135.782110525865</v>
      </c>
    </row>
    <row r="753" spans="1:5">
      <c r="A753">
        <v>752</v>
      </c>
      <c r="B753">
        <v>8657.24209403399</v>
      </c>
      <c r="C753">
        <v>12299.537407107</v>
      </c>
      <c r="D753">
        <v>1336.95514434836</v>
      </c>
      <c r="E753">
        <v>135.782321170294</v>
      </c>
    </row>
    <row r="754" spans="1:5">
      <c r="A754">
        <v>753</v>
      </c>
      <c r="B754">
        <v>8657.24209403399</v>
      </c>
      <c r="C754">
        <v>12299.537407107</v>
      </c>
      <c r="D754">
        <v>1336.95469610349</v>
      </c>
      <c r="E754">
        <v>135.781872925423</v>
      </c>
    </row>
    <row r="755" spans="1:5">
      <c r="A755">
        <v>754</v>
      </c>
      <c r="B755">
        <v>8657.24209403399</v>
      </c>
      <c r="C755">
        <v>12299.537407107</v>
      </c>
      <c r="D755">
        <v>1336.95490222412</v>
      </c>
      <c r="E755">
        <v>135.78207904605</v>
      </c>
    </row>
    <row r="756" spans="1:5">
      <c r="A756">
        <v>755</v>
      </c>
      <c r="B756">
        <v>8657.24209403399</v>
      </c>
      <c r="C756">
        <v>12299.537407107</v>
      </c>
      <c r="D756">
        <v>1336.95493529455</v>
      </c>
      <c r="E756">
        <v>135.782112116483</v>
      </c>
    </row>
    <row r="757" spans="1:5">
      <c r="A757">
        <v>756</v>
      </c>
      <c r="B757">
        <v>8657.24209403399</v>
      </c>
      <c r="C757">
        <v>12299.537407107</v>
      </c>
      <c r="D757">
        <v>1336.95478585894</v>
      </c>
      <c r="E757">
        <v>135.781962680872</v>
      </c>
    </row>
    <row r="758" spans="1:5">
      <c r="A758">
        <v>757</v>
      </c>
      <c r="B758">
        <v>8657.24209403399</v>
      </c>
      <c r="C758">
        <v>12299.537407107</v>
      </c>
      <c r="D758">
        <v>1336.95483290188</v>
      </c>
      <c r="E758">
        <v>135.782009723815</v>
      </c>
    </row>
    <row r="759" spans="1:5">
      <c r="A759">
        <v>758</v>
      </c>
      <c r="B759">
        <v>8657.24209403399</v>
      </c>
      <c r="C759">
        <v>12299.537407107</v>
      </c>
      <c r="D759">
        <v>1336.95499123666</v>
      </c>
      <c r="E759">
        <v>135.782168058589</v>
      </c>
    </row>
    <row r="760" spans="1:5">
      <c r="A760">
        <v>759</v>
      </c>
      <c r="B760">
        <v>8657.24209403399</v>
      </c>
      <c r="C760">
        <v>12299.537407107</v>
      </c>
      <c r="D760">
        <v>1336.95526523334</v>
      </c>
      <c r="E760">
        <v>135.78244205527</v>
      </c>
    </row>
    <row r="761" spans="1:5">
      <c r="A761">
        <v>760</v>
      </c>
      <c r="B761">
        <v>8657.24209403399</v>
      </c>
      <c r="C761">
        <v>12299.537407107</v>
      </c>
      <c r="D761">
        <v>1336.95538649162</v>
      </c>
      <c r="E761">
        <v>135.782563313552</v>
      </c>
    </row>
    <row r="762" spans="1:5">
      <c r="A762">
        <v>761</v>
      </c>
      <c r="B762">
        <v>8657.24209403399</v>
      </c>
      <c r="C762">
        <v>12299.537407107</v>
      </c>
      <c r="D762">
        <v>1336.95566208206</v>
      </c>
      <c r="E762">
        <v>135.782838903989</v>
      </c>
    </row>
    <row r="763" spans="1:5">
      <c r="A763">
        <v>762</v>
      </c>
      <c r="B763">
        <v>8657.24209403399</v>
      </c>
      <c r="C763">
        <v>12299.537407107</v>
      </c>
      <c r="D763">
        <v>1336.95539540309</v>
      </c>
      <c r="E763">
        <v>135.782572225023</v>
      </c>
    </row>
    <row r="764" spans="1:5">
      <c r="A764">
        <v>763</v>
      </c>
      <c r="B764">
        <v>8657.24209403399</v>
      </c>
      <c r="C764">
        <v>12299.537407107</v>
      </c>
      <c r="D764">
        <v>1336.95531314993</v>
      </c>
      <c r="E764">
        <v>135.782489971856</v>
      </c>
    </row>
    <row r="765" spans="1:5">
      <c r="A765">
        <v>764</v>
      </c>
      <c r="B765">
        <v>8657.24209403399</v>
      </c>
      <c r="C765">
        <v>12299.537407107</v>
      </c>
      <c r="D765">
        <v>1336.95533834331</v>
      </c>
      <c r="E765">
        <v>135.782515165243</v>
      </c>
    </row>
    <row r="766" spans="1:5">
      <c r="A766">
        <v>765</v>
      </c>
      <c r="B766">
        <v>8657.24209403399</v>
      </c>
      <c r="C766">
        <v>12299.537407107</v>
      </c>
      <c r="D766">
        <v>1336.95555836914</v>
      </c>
      <c r="E766">
        <v>135.782735191071</v>
      </c>
    </row>
    <row r="767" spans="1:5">
      <c r="A767">
        <v>766</v>
      </c>
      <c r="B767">
        <v>8657.24209403399</v>
      </c>
      <c r="C767">
        <v>12299.537407107</v>
      </c>
      <c r="D767">
        <v>1336.95540297934</v>
      </c>
      <c r="E767">
        <v>135.782579801267</v>
      </c>
    </row>
    <row r="768" spans="1:5">
      <c r="A768">
        <v>767</v>
      </c>
      <c r="B768">
        <v>8657.24209403399</v>
      </c>
      <c r="C768">
        <v>12299.537407107</v>
      </c>
      <c r="D768">
        <v>1336.95521618078</v>
      </c>
      <c r="E768">
        <v>135.782393002714</v>
      </c>
    </row>
    <row r="769" spans="1:5">
      <c r="A769">
        <v>768</v>
      </c>
      <c r="B769">
        <v>8657.24209403399</v>
      </c>
      <c r="C769">
        <v>12299.537407107</v>
      </c>
      <c r="D769">
        <v>1336.9552843056</v>
      </c>
      <c r="E769">
        <v>135.782461127528</v>
      </c>
    </row>
    <row r="770" spans="1:5">
      <c r="A770">
        <v>769</v>
      </c>
      <c r="B770">
        <v>8657.24209403399</v>
      </c>
      <c r="C770">
        <v>12299.537407107</v>
      </c>
      <c r="D770">
        <v>1336.95509123821</v>
      </c>
      <c r="E770">
        <v>135.782268060137</v>
      </c>
    </row>
    <row r="771" spans="1:5">
      <c r="A771">
        <v>770</v>
      </c>
      <c r="B771">
        <v>8657.24209403399</v>
      </c>
      <c r="C771">
        <v>12299.537407107</v>
      </c>
      <c r="D771">
        <v>1336.95478466254</v>
      </c>
      <c r="E771">
        <v>135.781961484473</v>
      </c>
    </row>
    <row r="772" spans="1:5">
      <c r="A772">
        <v>771</v>
      </c>
      <c r="B772">
        <v>8657.24209403399</v>
      </c>
      <c r="C772">
        <v>12299.537407107</v>
      </c>
      <c r="D772">
        <v>1336.95488747309</v>
      </c>
      <c r="E772">
        <v>135.782064295024</v>
      </c>
    </row>
    <row r="773" spans="1:5">
      <c r="A773">
        <v>772</v>
      </c>
      <c r="B773">
        <v>8657.24209403399</v>
      </c>
      <c r="C773">
        <v>12299.537407107</v>
      </c>
      <c r="D773">
        <v>1336.95525281066</v>
      </c>
      <c r="E773">
        <v>135.782429632593</v>
      </c>
    </row>
    <row r="774" spans="1:5">
      <c r="A774">
        <v>773</v>
      </c>
      <c r="B774">
        <v>8657.24209403399</v>
      </c>
      <c r="C774">
        <v>12299.537407107</v>
      </c>
      <c r="D774">
        <v>1336.95543209734</v>
      </c>
      <c r="E774">
        <v>135.782608919267</v>
      </c>
    </row>
    <row r="775" spans="1:5">
      <c r="A775">
        <v>774</v>
      </c>
      <c r="B775">
        <v>8657.24209403399</v>
      </c>
      <c r="C775">
        <v>12299.537407107</v>
      </c>
      <c r="D775">
        <v>1336.95521426406</v>
      </c>
      <c r="E775">
        <v>135.782391085985</v>
      </c>
    </row>
    <row r="776" spans="1:5">
      <c r="A776">
        <v>775</v>
      </c>
      <c r="B776">
        <v>8657.24209403399</v>
      </c>
      <c r="C776">
        <v>12299.537407107</v>
      </c>
      <c r="D776">
        <v>1336.95548893271</v>
      </c>
      <c r="E776">
        <v>135.782665754645</v>
      </c>
    </row>
    <row r="777" spans="1:5">
      <c r="A777">
        <v>776</v>
      </c>
      <c r="B777">
        <v>8657.24209403399</v>
      </c>
      <c r="C777">
        <v>12299.537407107</v>
      </c>
      <c r="D777">
        <v>1336.95527739062</v>
      </c>
      <c r="E777">
        <v>135.782454212555</v>
      </c>
    </row>
    <row r="778" spans="1:5">
      <c r="A778">
        <v>777</v>
      </c>
      <c r="B778">
        <v>8657.24209403399</v>
      </c>
      <c r="C778">
        <v>12299.537407107</v>
      </c>
      <c r="D778">
        <v>1336.95531595348</v>
      </c>
      <c r="E778">
        <v>135.782492775413</v>
      </c>
    </row>
    <row r="779" spans="1:5">
      <c r="A779">
        <v>778</v>
      </c>
      <c r="B779">
        <v>8657.24209403399</v>
      </c>
      <c r="C779">
        <v>12299.537407107</v>
      </c>
      <c r="D779">
        <v>1336.95537593791</v>
      </c>
      <c r="E779">
        <v>135.782552759845</v>
      </c>
    </row>
    <row r="780" spans="1:5">
      <c r="A780">
        <v>779</v>
      </c>
      <c r="B780">
        <v>8657.24209403399</v>
      </c>
      <c r="C780">
        <v>12299.537407107</v>
      </c>
      <c r="D780">
        <v>1336.95519122395</v>
      </c>
      <c r="E780">
        <v>135.782368045879</v>
      </c>
    </row>
    <row r="781" spans="1:5">
      <c r="A781">
        <v>780</v>
      </c>
      <c r="B781">
        <v>8657.24209403399</v>
      </c>
      <c r="C781">
        <v>12299.537407107</v>
      </c>
      <c r="D781">
        <v>1336.95536489168</v>
      </c>
      <c r="E781">
        <v>135.782541713608</v>
      </c>
    </row>
    <row r="782" spans="1:5">
      <c r="A782">
        <v>781</v>
      </c>
      <c r="B782">
        <v>8657.24209403399</v>
      </c>
      <c r="C782">
        <v>12299.537407107</v>
      </c>
      <c r="D782">
        <v>1336.95588639878</v>
      </c>
      <c r="E782">
        <v>135.783063220707</v>
      </c>
    </row>
    <row r="783" spans="1:5">
      <c r="A783">
        <v>782</v>
      </c>
      <c r="B783">
        <v>8657.24209403399</v>
      </c>
      <c r="C783">
        <v>12299.537407107</v>
      </c>
      <c r="D783">
        <v>1336.95551299383</v>
      </c>
      <c r="E783">
        <v>135.782689815756</v>
      </c>
    </row>
    <row r="784" spans="1:5">
      <c r="A784">
        <v>783</v>
      </c>
      <c r="B784">
        <v>8657.24209403399</v>
      </c>
      <c r="C784">
        <v>12299.537407107</v>
      </c>
      <c r="D784">
        <v>1336.95535237782</v>
      </c>
      <c r="E784">
        <v>135.782529199754</v>
      </c>
    </row>
    <row r="785" spans="1:5">
      <c r="A785">
        <v>784</v>
      </c>
      <c r="B785">
        <v>8657.24209403399</v>
      </c>
      <c r="C785">
        <v>12299.537407107</v>
      </c>
      <c r="D785">
        <v>1336.95490602137</v>
      </c>
      <c r="E785">
        <v>135.782082843301</v>
      </c>
    </row>
    <row r="786" spans="1:5">
      <c r="A786">
        <v>785</v>
      </c>
      <c r="B786">
        <v>8657.24209403399</v>
      </c>
      <c r="C786">
        <v>12299.537407107</v>
      </c>
      <c r="D786">
        <v>1336.95528285165</v>
      </c>
      <c r="E786">
        <v>135.782459673578</v>
      </c>
    </row>
    <row r="787" spans="1:5">
      <c r="A787">
        <v>786</v>
      </c>
      <c r="B787">
        <v>8657.24209403399</v>
      </c>
      <c r="C787">
        <v>12299.537407107</v>
      </c>
      <c r="D787">
        <v>1336.95555519394</v>
      </c>
      <c r="E787">
        <v>135.782732015871</v>
      </c>
    </row>
    <row r="788" spans="1:5">
      <c r="A788">
        <v>787</v>
      </c>
      <c r="B788">
        <v>8657.24209403399</v>
      </c>
      <c r="C788">
        <v>12299.537407107</v>
      </c>
      <c r="D788">
        <v>1336.95531819982</v>
      </c>
      <c r="E788">
        <v>135.782495021751</v>
      </c>
    </row>
    <row r="789" spans="1:5">
      <c r="A789">
        <v>788</v>
      </c>
      <c r="B789">
        <v>8657.24209403399</v>
      </c>
      <c r="C789">
        <v>12299.537407107</v>
      </c>
      <c r="D789">
        <v>1336.95535274217</v>
      </c>
      <c r="E789">
        <v>135.782529564104</v>
      </c>
    </row>
    <row r="790" spans="1:5">
      <c r="A790">
        <v>789</v>
      </c>
      <c r="B790">
        <v>8657.24209403399</v>
      </c>
      <c r="C790">
        <v>12299.537407107</v>
      </c>
      <c r="D790">
        <v>1336.95549025234</v>
      </c>
      <c r="E790">
        <v>135.782667074271</v>
      </c>
    </row>
    <row r="791" spans="1:5">
      <c r="A791">
        <v>790</v>
      </c>
      <c r="B791">
        <v>8657.24209403399</v>
      </c>
      <c r="C791">
        <v>12299.537407107</v>
      </c>
      <c r="D791">
        <v>1336.95557326046</v>
      </c>
      <c r="E791">
        <v>135.782750082389</v>
      </c>
    </row>
    <row r="792" spans="1:5">
      <c r="A792">
        <v>791</v>
      </c>
      <c r="B792">
        <v>8657.24209403399</v>
      </c>
      <c r="C792">
        <v>12299.537407107</v>
      </c>
      <c r="D792">
        <v>1336.95567970234</v>
      </c>
      <c r="E792">
        <v>135.782856524273</v>
      </c>
    </row>
    <row r="793" spans="1:5">
      <c r="A793">
        <v>792</v>
      </c>
      <c r="B793">
        <v>8657.24209403399</v>
      </c>
      <c r="C793">
        <v>12299.537407107</v>
      </c>
      <c r="D793">
        <v>1336.95577054916</v>
      </c>
      <c r="E793">
        <v>135.78294737109</v>
      </c>
    </row>
    <row r="794" spans="1:5">
      <c r="A794">
        <v>793</v>
      </c>
      <c r="B794">
        <v>8657.24209403399</v>
      </c>
      <c r="C794">
        <v>12299.537407107</v>
      </c>
      <c r="D794">
        <v>1336.95582669917</v>
      </c>
      <c r="E794">
        <v>135.783003521101</v>
      </c>
    </row>
    <row r="795" spans="1:5">
      <c r="A795">
        <v>794</v>
      </c>
      <c r="B795">
        <v>8657.24209403399</v>
      </c>
      <c r="C795">
        <v>12299.537407107</v>
      </c>
      <c r="D795">
        <v>1336.95584349131</v>
      </c>
      <c r="E795">
        <v>135.783020313238</v>
      </c>
    </row>
    <row r="796" spans="1:5">
      <c r="A796">
        <v>795</v>
      </c>
      <c r="B796">
        <v>8657.24209403399</v>
      </c>
      <c r="C796">
        <v>12299.537407107</v>
      </c>
      <c r="D796">
        <v>1336.95577017224</v>
      </c>
      <c r="E796">
        <v>135.782946994174</v>
      </c>
    </row>
    <row r="797" spans="1:5">
      <c r="A797">
        <v>796</v>
      </c>
      <c r="B797">
        <v>8657.24209403399</v>
      </c>
      <c r="C797">
        <v>12299.537407107</v>
      </c>
      <c r="D797">
        <v>1336.9558953305</v>
      </c>
      <c r="E797">
        <v>135.78307215243</v>
      </c>
    </row>
    <row r="798" spans="1:5">
      <c r="A798">
        <v>797</v>
      </c>
      <c r="B798">
        <v>8657.24209403399</v>
      </c>
      <c r="C798">
        <v>12299.537407107</v>
      </c>
      <c r="D798">
        <v>1336.95592894646</v>
      </c>
      <c r="E798">
        <v>135.783105768391</v>
      </c>
    </row>
    <row r="799" spans="1:5">
      <c r="A799">
        <v>798</v>
      </c>
      <c r="B799">
        <v>8657.24209403399</v>
      </c>
      <c r="C799">
        <v>12299.537407107</v>
      </c>
      <c r="D799">
        <v>1336.9558974091</v>
      </c>
      <c r="E799">
        <v>135.783074231032</v>
      </c>
    </row>
    <row r="800" spans="1:5">
      <c r="A800">
        <v>799</v>
      </c>
      <c r="B800">
        <v>8657.24209403399</v>
      </c>
      <c r="C800">
        <v>12299.537407107</v>
      </c>
      <c r="D800">
        <v>1336.9559214843</v>
      </c>
      <c r="E800">
        <v>135.783098306227</v>
      </c>
    </row>
    <row r="801" spans="1:5">
      <c r="A801">
        <v>800</v>
      </c>
      <c r="B801">
        <v>8657.24209403399</v>
      </c>
      <c r="C801">
        <v>12299.537407107</v>
      </c>
      <c r="D801">
        <v>1336.95582702114</v>
      </c>
      <c r="E801">
        <v>135.783003843072</v>
      </c>
    </row>
    <row r="802" spans="1:5">
      <c r="A802">
        <v>801</v>
      </c>
      <c r="B802">
        <v>8657.24209403399</v>
      </c>
      <c r="C802">
        <v>12299.537407107</v>
      </c>
      <c r="D802">
        <v>1336.95574212693</v>
      </c>
      <c r="E802">
        <v>135.782918948863</v>
      </c>
    </row>
    <row r="803" spans="1:5">
      <c r="A803">
        <v>802</v>
      </c>
      <c r="B803">
        <v>8657.24209403399</v>
      </c>
      <c r="C803">
        <v>12299.537407107</v>
      </c>
      <c r="D803">
        <v>1336.95576662679</v>
      </c>
      <c r="E803">
        <v>135.782943448721</v>
      </c>
    </row>
    <row r="804" spans="1:5">
      <c r="A804">
        <v>803</v>
      </c>
      <c r="B804">
        <v>8657.24209403399</v>
      </c>
      <c r="C804">
        <v>12299.537407107</v>
      </c>
      <c r="D804">
        <v>1336.95586665806</v>
      </c>
      <c r="E804">
        <v>135.783043479994</v>
      </c>
    </row>
    <row r="805" spans="1:5">
      <c r="A805">
        <v>804</v>
      </c>
      <c r="B805">
        <v>8657.24209403399</v>
      </c>
      <c r="C805">
        <v>12299.537407107</v>
      </c>
      <c r="D805">
        <v>1336.9558575163</v>
      </c>
      <c r="E805">
        <v>135.783034338234</v>
      </c>
    </row>
    <row r="806" spans="1:5">
      <c r="A806">
        <v>805</v>
      </c>
      <c r="B806">
        <v>8657.24209403399</v>
      </c>
      <c r="C806">
        <v>12299.537407107</v>
      </c>
      <c r="D806">
        <v>1336.95567860254</v>
      </c>
      <c r="E806">
        <v>135.782855424472</v>
      </c>
    </row>
    <row r="807" spans="1:5">
      <c r="A807">
        <v>806</v>
      </c>
      <c r="B807">
        <v>8657.24209403399</v>
      </c>
      <c r="C807">
        <v>12299.537407107</v>
      </c>
      <c r="D807">
        <v>1336.95567077051</v>
      </c>
      <c r="E807">
        <v>135.782847592443</v>
      </c>
    </row>
    <row r="808" spans="1:5">
      <c r="A808">
        <v>807</v>
      </c>
      <c r="B808">
        <v>8657.24209403399</v>
      </c>
      <c r="C808">
        <v>12299.537407107</v>
      </c>
      <c r="D808">
        <v>1336.95569567864</v>
      </c>
      <c r="E808">
        <v>135.782872500565</v>
      </c>
    </row>
    <row r="809" spans="1:5">
      <c r="A809">
        <v>808</v>
      </c>
      <c r="B809">
        <v>8657.24209403399</v>
      </c>
      <c r="C809">
        <v>12299.537407107</v>
      </c>
      <c r="D809">
        <v>1336.95577377965</v>
      </c>
      <c r="E809">
        <v>135.782950601578</v>
      </c>
    </row>
    <row r="810" spans="1:5">
      <c r="A810">
        <v>809</v>
      </c>
      <c r="B810">
        <v>8657.24209403399</v>
      </c>
      <c r="C810">
        <v>12299.537407107</v>
      </c>
      <c r="D810">
        <v>1336.95578450952</v>
      </c>
      <c r="E810">
        <v>135.782961331453</v>
      </c>
    </row>
    <row r="811" spans="1:5">
      <c r="A811">
        <v>810</v>
      </c>
      <c r="B811">
        <v>8657.24209403399</v>
      </c>
      <c r="C811">
        <v>12299.537407107</v>
      </c>
      <c r="D811">
        <v>1336.95575809889</v>
      </c>
      <c r="E811">
        <v>135.78293492082</v>
      </c>
    </row>
    <row r="812" spans="1:5">
      <c r="A812">
        <v>811</v>
      </c>
      <c r="B812">
        <v>8657.24209403399</v>
      </c>
      <c r="C812">
        <v>12299.537407107</v>
      </c>
      <c r="D812">
        <v>1336.9558672645</v>
      </c>
      <c r="E812">
        <v>135.783044086433</v>
      </c>
    </row>
    <row r="813" spans="1:5">
      <c r="A813">
        <v>812</v>
      </c>
      <c r="B813">
        <v>8657.24209403399</v>
      </c>
      <c r="C813">
        <v>12299.537407107</v>
      </c>
      <c r="D813">
        <v>1336.95578731821</v>
      </c>
      <c r="E813">
        <v>135.782964140142</v>
      </c>
    </row>
    <row r="814" spans="1:5">
      <c r="A814">
        <v>813</v>
      </c>
      <c r="B814">
        <v>8657.24209403399</v>
      </c>
      <c r="C814">
        <v>12299.537407107</v>
      </c>
      <c r="D814">
        <v>1336.95583108469</v>
      </c>
      <c r="E814">
        <v>135.783007906625</v>
      </c>
    </row>
    <row r="815" spans="1:5">
      <c r="A815">
        <v>814</v>
      </c>
      <c r="B815">
        <v>8657.24209403399</v>
      </c>
      <c r="C815">
        <v>12299.537407107</v>
      </c>
      <c r="D815">
        <v>1336.95585186511</v>
      </c>
      <c r="E815">
        <v>135.783028687043</v>
      </c>
    </row>
    <row r="816" spans="1:5">
      <c r="A816">
        <v>815</v>
      </c>
      <c r="B816">
        <v>8657.24209403399</v>
      </c>
      <c r="C816">
        <v>12299.537407107</v>
      </c>
      <c r="D816">
        <v>1336.95583785127</v>
      </c>
      <c r="E816">
        <v>135.783014673198</v>
      </c>
    </row>
    <row r="817" spans="1:5">
      <c r="A817">
        <v>816</v>
      </c>
      <c r="B817">
        <v>8657.24209403399</v>
      </c>
      <c r="C817">
        <v>12299.537407107</v>
      </c>
      <c r="D817">
        <v>1336.95581890877</v>
      </c>
      <c r="E817">
        <v>135.782995730704</v>
      </c>
    </row>
    <row r="818" spans="1:5">
      <c r="A818">
        <v>817</v>
      </c>
      <c r="B818">
        <v>8657.24209403399</v>
      </c>
      <c r="C818">
        <v>12299.537407107</v>
      </c>
      <c r="D818">
        <v>1336.95575962542</v>
      </c>
      <c r="E818">
        <v>135.782936447353</v>
      </c>
    </row>
    <row r="819" spans="1:5">
      <c r="A819">
        <v>818</v>
      </c>
      <c r="B819">
        <v>8657.24209403399</v>
      </c>
      <c r="C819">
        <v>12299.537407107</v>
      </c>
      <c r="D819">
        <v>1336.95571076631</v>
      </c>
      <c r="E819">
        <v>135.782887588238</v>
      </c>
    </row>
    <row r="820" spans="1:5">
      <c r="A820">
        <v>819</v>
      </c>
      <c r="B820">
        <v>8657.24209403399</v>
      </c>
      <c r="C820">
        <v>12299.537407107</v>
      </c>
      <c r="D820">
        <v>1336.95575904349</v>
      </c>
      <c r="E820">
        <v>135.782935865419</v>
      </c>
    </row>
    <row r="821" spans="1:5">
      <c r="A821">
        <v>820</v>
      </c>
      <c r="B821">
        <v>8657.24209403399</v>
      </c>
      <c r="C821">
        <v>12299.537407107</v>
      </c>
      <c r="D821">
        <v>1336.95575443777</v>
      </c>
      <c r="E821">
        <v>135.7829312597</v>
      </c>
    </row>
    <row r="822" spans="1:5">
      <c r="A822">
        <v>821</v>
      </c>
      <c r="B822">
        <v>8657.24209403399</v>
      </c>
      <c r="C822">
        <v>12299.537407107</v>
      </c>
      <c r="D822">
        <v>1336.9558189551</v>
      </c>
      <c r="E822">
        <v>135.782995777034</v>
      </c>
    </row>
    <row r="823" spans="1:5">
      <c r="A823">
        <v>822</v>
      </c>
      <c r="B823">
        <v>8657.24209403399</v>
      </c>
      <c r="C823">
        <v>12299.537407107</v>
      </c>
      <c r="D823">
        <v>1336.955882739</v>
      </c>
      <c r="E823">
        <v>135.783059560933</v>
      </c>
    </row>
    <row r="824" spans="1:5">
      <c r="A824">
        <v>823</v>
      </c>
      <c r="B824">
        <v>8657.24209403399</v>
      </c>
      <c r="C824">
        <v>12299.537407107</v>
      </c>
      <c r="D824">
        <v>1336.95577817806</v>
      </c>
      <c r="E824">
        <v>135.782954999992</v>
      </c>
    </row>
    <row r="825" spans="1:5">
      <c r="A825">
        <v>824</v>
      </c>
      <c r="B825">
        <v>8657.24209403399</v>
      </c>
      <c r="C825">
        <v>12299.537407107</v>
      </c>
      <c r="D825">
        <v>1336.95583885543</v>
      </c>
      <c r="E825">
        <v>135.78301567736</v>
      </c>
    </row>
    <row r="826" spans="1:5">
      <c r="A826">
        <v>825</v>
      </c>
      <c r="B826">
        <v>8657.24209403399</v>
      </c>
      <c r="C826">
        <v>12299.537407107</v>
      </c>
      <c r="D826">
        <v>1336.95581350235</v>
      </c>
      <c r="E826">
        <v>135.78299032428</v>
      </c>
    </row>
    <row r="827" spans="1:5">
      <c r="A827">
        <v>826</v>
      </c>
      <c r="B827">
        <v>8657.24209403399</v>
      </c>
      <c r="C827">
        <v>12299.537407107</v>
      </c>
      <c r="D827">
        <v>1336.95583741546</v>
      </c>
      <c r="E827">
        <v>135.783014237386</v>
      </c>
    </row>
    <row r="828" spans="1:5">
      <c r="A828">
        <v>827</v>
      </c>
      <c r="B828">
        <v>8657.24209403399</v>
      </c>
      <c r="C828">
        <v>12299.537407107</v>
      </c>
      <c r="D828">
        <v>1336.95582385866</v>
      </c>
      <c r="E828">
        <v>135.783000680593</v>
      </c>
    </row>
    <row r="829" spans="1:5">
      <c r="A829">
        <v>828</v>
      </c>
      <c r="B829">
        <v>8657.24209403399</v>
      </c>
      <c r="C829">
        <v>12299.537407107</v>
      </c>
      <c r="D829">
        <v>1336.95595263314</v>
      </c>
      <c r="E829">
        <v>135.783129455072</v>
      </c>
    </row>
    <row r="830" spans="1:5">
      <c r="A830">
        <v>829</v>
      </c>
      <c r="B830">
        <v>8657.24209403399</v>
      </c>
      <c r="C830">
        <v>12299.537407107</v>
      </c>
      <c r="D830">
        <v>1336.95583928093</v>
      </c>
      <c r="E830">
        <v>135.783016102863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30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</v>
      </c>
      <c r="F2">
        <v>86.1773209822702</v>
      </c>
      <c r="G2">
        <v>61369.7250306839</v>
      </c>
      <c r="H2">
        <v>0.400659160457523</v>
      </c>
      <c r="I2">
        <v>0.255950855927446</v>
      </c>
      <c r="J2">
        <v>0.125077003881336</v>
      </c>
      <c r="K2">
        <v>16.0062090026454</v>
      </c>
      <c r="L2">
        <v>1011.37522830995</v>
      </c>
      <c r="M2">
        <v>3736.90048845416</v>
      </c>
      <c r="N2">
        <v>2127.76074698473</v>
      </c>
      <c r="O2">
        <v>5.39037457705239</v>
      </c>
      <c r="P2">
        <v>119417.696096794</v>
      </c>
      <c r="Q2">
        <v>58047.9710661104</v>
      </c>
    </row>
    <row r="3" spans="1:17">
      <c r="A3">
        <v>2</v>
      </c>
      <c r="B3">
        <v>100</v>
      </c>
      <c r="C3">
        <v>13857.2068307116</v>
      </c>
      <c r="D3">
        <v>0.486791992321635</v>
      </c>
      <c r="E3">
        <v>691.510258519118</v>
      </c>
      <c r="F3">
        <v>8.61773209822702</v>
      </c>
      <c r="G3">
        <v>61369.7250306839</v>
      </c>
      <c r="H3">
        <v>0.554750721598287</v>
      </c>
      <c r="I3">
        <v>0.271669409020793</v>
      </c>
      <c r="J3">
        <v>0.17216101536556</v>
      </c>
      <c r="K3">
        <v>22.2102505820894</v>
      </c>
      <c r="L3">
        <v>800.725724174645</v>
      </c>
      <c r="M3">
        <v>373.690048845416</v>
      </c>
      <c r="N3">
        <v>2127.76074698473</v>
      </c>
      <c r="O3">
        <v>5.39037457705239</v>
      </c>
      <c r="P3">
        <v>119417.696096794</v>
      </c>
      <c r="Q3">
        <v>58047.9710661104</v>
      </c>
    </row>
    <row r="4" spans="1:17">
      <c r="A4">
        <v>3</v>
      </c>
      <c r="B4">
        <v>100.128164027877</v>
      </c>
      <c r="C4">
        <v>13874.8132857288</v>
      </c>
      <c r="D4">
        <v>0.486745405227717</v>
      </c>
      <c r="E4">
        <v>692.380926360309</v>
      </c>
      <c r="F4">
        <v>8.6067966204362</v>
      </c>
      <c r="G4">
        <v>61369.7250306839</v>
      </c>
      <c r="H4">
        <v>0.554750721598287</v>
      </c>
      <c r="I4">
        <v>0.271669409020793</v>
      </c>
      <c r="J4">
        <v>0.172211187746108</v>
      </c>
      <c r="K4">
        <v>22.2076590005318</v>
      </c>
      <c r="L4">
        <v>800.588549038662</v>
      </c>
      <c r="M4">
        <v>373.553022364082</v>
      </c>
      <c r="N4">
        <v>2127.76074698473</v>
      </c>
      <c r="O4">
        <v>5.39037457705239</v>
      </c>
      <c r="P4">
        <v>119417.696096794</v>
      </c>
      <c r="Q4">
        <v>58047.9710661104</v>
      </c>
    </row>
    <row r="5" spans="1:17">
      <c r="A5">
        <v>4</v>
      </c>
      <c r="B5">
        <v>100.040325896451</v>
      </c>
      <c r="C5">
        <v>13862.7417563413</v>
      </c>
      <c r="D5">
        <v>0.486710682643633</v>
      </c>
      <c r="E5">
        <v>691.742492322515</v>
      </c>
      <c r="F5">
        <v>8.61429132820487</v>
      </c>
      <c r="G5">
        <v>61369.7250306839</v>
      </c>
      <c r="H5">
        <v>0.554750721598287</v>
      </c>
      <c r="I5">
        <v>0.271669409020793</v>
      </c>
      <c r="J5">
        <v>0.172211187746108</v>
      </c>
      <c r="K5">
        <v>22.210474797694</v>
      </c>
      <c r="L5">
        <v>800.588549038662</v>
      </c>
      <c r="M5">
        <v>373.51937502467</v>
      </c>
      <c r="N5">
        <v>2127.76074698473</v>
      </c>
      <c r="O5">
        <v>5.39037457705239</v>
      </c>
      <c r="P5">
        <v>119417.696096794</v>
      </c>
      <c r="Q5">
        <v>58047.9710661104</v>
      </c>
    </row>
    <row r="6" spans="1:17">
      <c r="A6">
        <v>5</v>
      </c>
      <c r="B6">
        <v>100.060090577024</v>
      </c>
      <c r="C6">
        <v>13865.4561699389</v>
      </c>
      <c r="D6">
        <v>0.48672401061252</v>
      </c>
      <c r="E6">
        <v>691.935868514528</v>
      </c>
      <c r="F6">
        <v>8.61260492501495</v>
      </c>
      <c r="G6">
        <v>61369.7250306839</v>
      </c>
      <c r="H6">
        <v>0.554750721598287</v>
      </c>
      <c r="I6">
        <v>0.271669409020793</v>
      </c>
      <c r="J6">
        <v>0.172211187746108</v>
      </c>
      <c r="K6">
        <v>22.2086591723191</v>
      </c>
      <c r="L6">
        <v>800.588549038662</v>
      </c>
      <c r="M6">
        <v>373.476733258235</v>
      </c>
      <c r="N6">
        <v>2127.76074698473</v>
      </c>
      <c r="O6">
        <v>5.39037457705239</v>
      </c>
      <c r="P6">
        <v>119417.696096794</v>
      </c>
      <c r="Q6">
        <v>58047.9710661104</v>
      </c>
    </row>
    <row r="7" spans="1:17">
      <c r="A7">
        <v>6</v>
      </c>
      <c r="B7">
        <v>100.05051314121</v>
      </c>
      <c r="C7">
        <v>13864.1407049411</v>
      </c>
      <c r="D7">
        <v>0.486803528162403</v>
      </c>
      <c r="E7">
        <v>691.86033389479</v>
      </c>
      <c r="F7">
        <v>8.61342211091628</v>
      </c>
      <c r="G7">
        <v>61369.7250306839</v>
      </c>
      <c r="H7">
        <v>0.554750721598287</v>
      </c>
      <c r="I7">
        <v>0.271669409020793</v>
      </c>
      <c r="J7">
        <v>0.172211187746108</v>
      </c>
      <c r="K7">
        <v>22.2091207616904</v>
      </c>
      <c r="L7">
        <v>800.588549038662</v>
      </c>
      <c r="M7">
        <v>373.563629370411</v>
      </c>
      <c r="N7">
        <v>2127.76074698473</v>
      </c>
      <c r="O7">
        <v>5.39037457705239</v>
      </c>
      <c r="P7">
        <v>119417.696096794</v>
      </c>
      <c r="Q7">
        <v>58047.9710661104</v>
      </c>
    </row>
    <row r="8" spans="1:17">
      <c r="A8">
        <v>7</v>
      </c>
      <c r="B8">
        <v>100.055047758231</v>
      </c>
      <c r="C8">
        <v>13864.763505458</v>
      </c>
      <c r="D8">
        <v>0.486809765331526</v>
      </c>
      <c r="E8">
        <v>691.861040272211</v>
      </c>
      <c r="F8">
        <v>8.61303519888993</v>
      </c>
      <c r="G8">
        <v>61369.7250306839</v>
      </c>
      <c r="H8">
        <v>0.554750721598287</v>
      </c>
      <c r="I8">
        <v>0.271669409020793</v>
      </c>
      <c r="J8">
        <v>0.172211187746108</v>
      </c>
      <c r="K8">
        <v>22.2097384664233</v>
      </c>
      <c r="L8">
        <v>800.588549038662</v>
      </c>
      <c r="M8">
        <v>373.589420418669</v>
      </c>
      <c r="N8">
        <v>2127.76074698473</v>
      </c>
      <c r="O8">
        <v>5.39037457705239</v>
      </c>
      <c r="P8">
        <v>119417.696096794</v>
      </c>
      <c r="Q8">
        <v>58047.9710661104</v>
      </c>
    </row>
    <row r="9" spans="1:17">
      <c r="A9">
        <v>8</v>
      </c>
      <c r="B9">
        <v>100.101581114696</v>
      </c>
      <c r="C9">
        <v>13871.1577977534</v>
      </c>
      <c r="D9">
        <v>0.486846036883023</v>
      </c>
      <c r="E9">
        <v>692.39710690712</v>
      </c>
      <c r="F9">
        <v>8.60906478305188</v>
      </c>
      <c r="G9">
        <v>61369.9879987044</v>
      </c>
      <c r="H9">
        <v>0.554750761848709</v>
      </c>
      <c r="I9">
        <v>0.271669420041632</v>
      </c>
      <c r="J9">
        <v>0.172210844136767</v>
      </c>
      <c r="K9">
        <v>22.2041788543221</v>
      </c>
      <c r="L9">
        <v>800.589393893421</v>
      </c>
      <c r="M9">
        <v>373.336830685971</v>
      </c>
      <c r="N9">
        <v>2127.76171519382</v>
      </c>
      <c r="O9">
        <v>5.39037397480744</v>
      </c>
      <c r="P9">
        <v>119417.696096794</v>
      </c>
      <c r="Q9">
        <v>58047.7080980899</v>
      </c>
    </row>
    <row r="10" spans="1:17">
      <c r="A10">
        <v>9</v>
      </c>
      <c r="B10">
        <v>100.09121887226</v>
      </c>
      <c r="C10">
        <v>13869.7333795972</v>
      </c>
      <c r="D10">
        <v>0.486860885660209</v>
      </c>
      <c r="E10">
        <v>691.99922957804</v>
      </c>
      <c r="F10">
        <v>8.6099489318563</v>
      </c>
      <c r="G10">
        <v>61369.7250306839</v>
      </c>
      <c r="H10">
        <v>0.554750721598287</v>
      </c>
      <c r="I10">
        <v>0.271669409020793</v>
      </c>
      <c r="J10">
        <v>0.172211187746108</v>
      </c>
      <c r="K10">
        <v>22.2125473196635</v>
      </c>
      <c r="L10">
        <v>800.588549038662</v>
      </c>
      <c r="M10">
        <v>373.676438693489</v>
      </c>
      <c r="N10">
        <v>2127.76074698473</v>
      </c>
      <c r="O10">
        <v>5.39037457705239</v>
      </c>
      <c r="P10">
        <v>119417.696096794</v>
      </c>
      <c r="Q10">
        <v>58047.9710661104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692.540204438645</v>
      </c>
      <c r="F11">
        <v>8.59405092994187</v>
      </c>
      <c r="G11">
        <v>61369.3149004588</v>
      </c>
      <c r="H11">
        <v>0.556224978526895</v>
      </c>
      <c r="I11">
        <v>0.271669410933672</v>
      </c>
      <c r="J11">
        <v>0.172211603171581</v>
      </c>
      <c r="K11">
        <v>22.2475569418385</v>
      </c>
      <c r="L11">
        <v>800.468442307252</v>
      </c>
      <c r="M11">
        <v>373.644552144964</v>
      </c>
      <c r="N11">
        <v>2127.72756766174</v>
      </c>
      <c r="O11">
        <v>5.39031608611876</v>
      </c>
      <c r="P11">
        <v>119417.696096794</v>
      </c>
      <c r="Q11">
        <v>58048.3811963355</v>
      </c>
    </row>
    <row r="12" spans="1:17">
      <c r="A12">
        <v>11</v>
      </c>
      <c r="B12">
        <v>100.101856210338</v>
      </c>
      <c r="C12">
        <v>13871.1956170325</v>
      </c>
      <c r="D12">
        <v>0.486558244545115</v>
      </c>
      <c r="E12">
        <v>692.427200184606</v>
      </c>
      <c r="F12">
        <v>8.60904131076925</v>
      </c>
      <c r="G12">
        <v>61369.8750438117</v>
      </c>
      <c r="H12">
        <v>0.554748975270764</v>
      </c>
      <c r="I12">
        <v>0.271669425512047</v>
      </c>
      <c r="J12">
        <v>0.172211093594138</v>
      </c>
      <c r="K12">
        <v>22.2037478741271</v>
      </c>
      <c r="L12">
        <v>800.598522116621</v>
      </c>
      <c r="M12">
        <v>373.48675329769</v>
      </c>
      <c r="N12">
        <v>2127.79122838983</v>
      </c>
      <c r="O12">
        <v>5.39042176990754</v>
      </c>
      <c r="P12">
        <v>119417.696096794</v>
      </c>
      <c r="Q12">
        <v>58047.8210529826</v>
      </c>
    </row>
    <row r="13" spans="1:17">
      <c r="A13">
        <v>12</v>
      </c>
      <c r="B13">
        <v>100.102232683754</v>
      </c>
      <c r="C13">
        <v>13871.2473737417</v>
      </c>
      <c r="D13">
        <v>0.48684101145919</v>
      </c>
      <c r="E13">
        <v>692.057150977232</v>
      </c>
      <c r="F13">
        <v>8.60900918852132</v>
      </c>
      <c r="G13">
        <v>61369.7221797607</v>
      </c>
      <c r="H13">
        <v>0.554750553699256</v>
      </c>
      <c r="I13">
        <v>0.271838924733945</v>
      </c>
      <c r="J13">
        <v>0.172161037707036</v>
      </c>
      <c r="K13">
        <v>22.2130580983613</v>
      </c>
      <c r="L13">
        <v>800.54694658324</v>
      </c>
      <c r="M13">
        <v>371.353776325325</v>
      </c>
      <c r="N13">
        <v>2127.76247669355</v>
      </c>
      <c r="O13">
        <v>5.39038647737583</v>
      </c>
      <c r="P13">
        <v>119417.696096794</v>
      </c>
      <c r="Q13">
        <v>58047.9739170337</v>
      </c>
    </row>
    <row r="14" spans="1:17">
      <c r="A14">
        <v>13</v>
      </c>
      <c r="B14">
        <v>99.640762348472</v>
      </c>
      <c r="C14">
        <v>13807.3562442815</v>
      </c>
      <c r="D14">
        <v>0.486718814094357</v>
      </c>
      <c r="E14">
        <v>689.515280173491</v>
      </c>
      <c r="F14">
        <v>8.64884587491201</v>
      </c>
      <c r="G14">
        <v>61369.8614409405</v>
      </c>
      <c r="H14">
        <v>0.553754848274741</v>
      </c>
      <c r="I14">
        <v>0.271667402992285</v>
      </c>
      <c r="J14">
        <v>0.172031600311143</v>
      </c>
      <c r="K14">
        <v>22.1902447063634</v>
      </c>
      <c r="L14">
        <v>801.15929749716</v>
      </c>
      <c r="M14">
        <v>374.086029115862</v>
      </c>
      <c r="N14">
        <v>2127.7718192452</v>
      </c>
      <c r="O14">
        <v>5.39039714752766</v>
      </c>
      <c r="P14">
        <v>119417.696096794</v>
      </c>
      <c r="Q14">
        <v>58047.8346558538</v>
      </c>
    </row>
    <row r="15" spans="1:17">
      <c r="A15">
        <v>14</v>
      </c>
      <c r="B15">
        <v>99.2825838246284</v>
      </c>
      <c r="C15">
        <v>13757.5111959063</v>
      </c>
      <c r="D15">
        <v>0.486645324951461</v>
      </c>
      <c r="E15">
        <v>687.519247361356</v>
      </c>
      <c r="F15">
        <v>8.68018164014492</v>
      </c>
      <c r="G15">
        <v>61369.9988153146</v>
      </c>
      <c r="H15">
        <v>0.552758151994097</v>
      </c>
      <c r="I15">
        <v>0.271665395241283</v>
      </c>
      <c r="J15">
        <v>0.171902042149388</v>
      </c>
      <c r="K15">
        <v>22.1701632140991</v>
      </c>
      <c r="L15">
        <v>801.594156065573</v>
      </c>
      <c r="M15">
        <v>374.484744099151</v>
      </c>
      <c r="N15">
        <v>2127.78296714127</v>
      </c>
      <c r="O15">
        <v>5.39041987185485</v>
      </c>
      <c r="P15">
        <v>119417.696096794</v>
      </c>
      <c r="Q15">
        <v>58047.6972814797</v>
      </c>
    </row>
    <row r="16" spans="1:17">
      <c r="A16">
        <v>15</v>
      </c>
      <c r="B16">
        <v>98.9254672486046</v>
      </c>
      <c r="C16">
        <v>13707.6718296322</v>
      </c>
      <c r="D16">
        <v>0.486571735982067</v>
      </c>
      <c r="E16">
        <v>685.521563005156</v>
      </c>
      <c r="F16">
        <v>8.71174168604231</v>
      </c>
      <c r="G16">
        <v>61370.1367769345</v>
      </c>
      <c r="H16">
        <v>0.551761682991164</v>
      </c>
      <c r="I16">
        <v>0.271663323032677</v>
      </c>
      <c r="J16">
        <v>0.171772268098352</v>
      </c>
      <c r="K16">
        <v>22.1500348485714</v>
      </c>
      <c r="L16">
        <v>802.030483494942</v>
      </c>
      <c r="M16">
        <v>374.88742164843</v>
      </c>
      <c r="N16">
        <v>2127.79416012485</v>
      </c>
      <c r="O16">
        <v>5.39044269501752</v>
      </c>
      <c r="P16">
        <v>119417.696096794</v>
      </c>
      <c r="Q16">
        <v>58047.5593198598</v>
      </c>
    </row>
    <row r="17" spans="1:17">
      <c r="A17">
        <v>16</v>
      </c>
      <c r="B17">
        <v>98.5694326523618</v>
      </c>
      <c r="C17">
        <v>13657.8422358805</v>
      </c>
      <c r="D17">
        <v>0.486498421839926</v>
      </c>
      <c r="E17">
        <v>683.521349992014</v>
      </c>
      <c r="F17">
        <v>8.74352580988758</v>
      </c>
      <c r="G17">
        <v>61370.2746506616</v>
      </c>
      <c r="H17">
        <v>0.550767231010645</v>
      </c>
      <c r="I17">
        <v>0.271661116026219</v>
      </c>
      <c r="J17">
        <v>0.171642171147341</v>
      </c>
      <c r="K17">
        <v>22.1299102670466</v>
      </c>
      <c r="L17">
        <v>802.468502804716</v>
      </c>
      <c r="M17">
        <v>375.295587006863</v>
      </c>
      <c r="N17">
        <v>2127.8053435637</v>
      </c>
      <c r="O17">
        <v>5.39046552095977</v>
      </c>
      <c r="P17">
        <v>119417.696096794</v>
      </c>
      <c r="Q17">
        <v>58047.4214461327</v>
      </c>
    </row>
    <row r="18" spans="1:17">
      <c r="A18">
        <v>17</v>
      </c>
      <c r="B18">
        <v>98.2145025814766</v>
      </c>
      <c r="C18">
        <v>13608.0290918343</v>
      </c>
      <c r="D18">
        <v>0.486425892439387</v>
      </c>
      <c r="E18">
        <v>681.517482517115</v>
      </c>
      <c r="F18">
        <v>8.77553209879987</v>
      </c>
      <c r="G18">
        <v>61370.411509709</v>
      </c>
      <c r="H18">
        <v>0.549777226886511</v>
      </c>
      <c r="I18">
        <v>0.271658681408465</v>
      </c>
      <c r="J18">
        <v>0.171511611239318</v>
      </c>
      <c r="K18">
        <v>22.1098585912063</v>
      </c>
      <c r="L18">
        <v>802.908497152414</v>
      </c>
      <c r="M18">
        <v>375.711252098554</v>
      </c>
      <c r="N18">
        <v>2127.81644250705</v>
      </c>
      <c r="O18">
        <v>5.39048821789463</v>
      </c>
      <c r="P18">
        <v>119417.696096794</v>
      </c>
      <c r="Q18">
        <v>58047.2845870853</v>
      </c>
    </row>
    <row r="19" spans="1:17">
      <c r="A19">
        <v>18</v>
      </c>
      <c r="B19">
        <v>97.8607243953292</v>
      </c>
      <c r="C19">
        <v>13558.2471719504</v>
      </c>
      <c r="D19">
        <v>0.486355080193583</v>
      </c>
      <c r="E19">
        <v>679.508036222605</v>
      </c>
      <c r="F19">
        <v>8.80775328715415</v>
      </c>
      <c r="G19">
        <v>61370.5456490596</v>
      </c>
      <c r="H19">
        <v>0.548796124684192</v>
      </c>
      <c r="I19">
        <v>0.271655853854146</v>
      </c>
      <c r="J19">
        <v>0.171380342873069</v>
      </c>
      <c r="K19">
        <v>22.0900068026057</v>
      </c>
      <c r="L19">
        <v>803.350944835044</v>
      </c>
      <c r="M19">
        <v>376.13797766449</v>
      </c>
      <c r="N19">
        <v>2127.82731913225</v>
      </c>
      <c r="O19">
        <v>5.39051054336239</v>
      </c>
      <c r="P19">
        <v>119417.696096794</v>
      </c>
      <c r="Q19">
        <v>58047.1504477347</v>
      </c>
    </row>
    <row r="20" spans="1:17">
      <c r="A20">
        <v>19</v>
      </c>
      <c r="B20">
        <v>97.5083330966822</v>
      </c>
      <c r="C20">
        <v>13508.5554580435</v>
      </c>
      <c r="D20">
        <v>0.48628895163685</v>
      </c>
      <c r="E20">
        <v>677.487432613302</v>
      </c>
      <c r="F20">
        <v>8.84015292883802</v>
      </c>
      <c r="G20">
        <v>61370.6716311904</v>
      </c>
      <c r="H20">
        <v>0.547838225959763</v>
      </c>
      <c r="I20">
        <v>0.271652116324778</v>
      </c>
      <c r="J20">
        <v>0.171247624834562</v>
      </c>
      <c r="K20">
        <v>22.0707618876971</v>
      </c>
      <c r="L20">
        <v>803.79722592827</v>
      </c>
      <c r="M20">
        <v>376.586759590525</v>
      </c>
      <c r="N20">
        <v>2127.83753400164</v>
      </c>
      <c r="O20">
        <v>5.39053172342063</v>
      </c>
      <c r="P20">
        <v>119417.696096794</v>
      </c>
      <c r="Q20">
        <v>58047.0244656039</v>
      </c>
    </row>
    <row r="21" spans="1:17">
      <c r="A21">
        <v>20</v>
      </c>
      <c r="B21">
        <v>97.1554478563891</v>
      </c>
      <c r="C21">
        <v>13458.5574998311</v>
      </c>
      <c r="D21">
        <v>0.486205406569769</v>
      </c>
      <c r="E21">
        <v>675.497223600841</v>
      </c>
      <c r="F21">
        <v>8.87299371409548</v>
      </c>
      <c r="G21">
        <v>61370.8246894917</v>
      </c>
      <c r="H21">
        <v>0.546799471334305</v>
      </c>
      <c r="I21">
        <v>0.271649398133332</v>
      </c>
      <c r="J21">
        <v>0.171117772314569</v>
      </c>
      <c r="K21">
        <v>22.0491354147993</v>
      </c>
      <c r="L21">
        <v>804.242156307089</v>
      </c>
      <c r="M21">
        <v>377.008840759164</v>
      </c>
      <c r="N21">
        <v>2127.84993460716</v>
      </c>
      <c r="O21">
        <v>5.390556768039</v>
      </c>
      <c r="P21">
        <v>119417.696096794</v>
      </c>
      <c r="Q21">
        <v>58046.8714073026</v>
      </c>
    </row>
    <row r="22" spans="1:17">
      <c r="A22">
        <v>21</v>
      </c>
      <c r="B22">
        <v>96.8042350387733</v>
      </c>
      <c r="C22">
        <v>13408.7836875344</v>
      </c>
      <c r="D22">
        <v>0.486137840678831</v>
      </c>
      <c r="E22">
        <v>673.4704593313</v>
      </c>
      <c r="F22">
        <v>8.90593053625081</v>
      </c>
      <c r="G22">
        <v>61370.9488880969</v>
      </c>
      <c r="H22">
        <v>0.545837296528543</v>
      </c>
      <c r="I22">
        <v>0.271643762251612</v>
      </c>
      <c r="J22">
        <v>0.170983352227314</v>
      </c>
      <c r="K22">
        <v>22.0296478245542</v>
      </c>
      <c r="L22">
        <v>804.697120064078</v>
      </c>
      <c r="M22">
        <v>377.496266697306</v>
      </c>
      <c r="N22">
        <v>2127.86000039853</v>
      </c>
      <c r="O22">
        <v>5.39057772677874</v>
      </c>
      <c r="P22">
        <v>119417.696096794</v>
      </c>
      <c r="Q22">
        <v>58046.7472086975</v>
      </c>
    </row>
    <row r="23" spans="1:17">
      <c r="A23">
        <v>22</v>
      </c>
      <c r="B23">
        <v>96.4567723874135</v>
      </c>
      <c r="C23">
        <v>13359.2403033351</v>
      </c>
      <c r="D23">
        <v>0.486060948755173</v>
      </c>
      <c r="E23">
        <v>671.482048648682</v>
      </c>
      <c r="F23">
        <v>8.93895860732306</v>
      </c>
      <c r="G23">
        <v>61371.1013740531</v>
      </c>
      <c r="H23">
        <v>0.544831925959359</v>
      </c>
      <c r="I23">
        <v>0.271643809545353</v>
      </c>
      <c r="J23">
        <v>0.170855093166681</v>
      </c>
      <c r="K23">
        <v>22.0088519400896</v>
      </c>
      <c r="L23">
        <v>805.133826681575</v>
      </c>
      <c r="M23">
        <v>377.878777689293</v>
      </c>
      <c r="N23">
        <v>2127.87234911403</v>
      </c>
      <c r="O23">
        <v>5.39060270661576</v>
      </c>
      <c r="P23">
        <v>119417.696096794</v>
      </c>
      <c r="Q23">
        <v>58046.5947227411</v>
      </c>
    </row>
    <row r="24" spans="1:17">
      <c r="A24">
        <v>23</v>
      </c>
      <c r="B24">
        <v>96.1087823242867</v>
      </c>
      <c r="C24">
        <v>13309.6339644963</v>
      </c>
      <c r="D24">
        <v>0.485995719054243</v>
      </c>
      <c r="E24">
        <v>669.454582328761</v>
      </c>
      <c r="F24">
        <v>8.9722750013519</v>
      </c>
      <c r="G24">
        <v>61371.2280357507</v>
      </c>
      <c r="H24">
        <v>0.543881350446766</v>
      </c>
      <c r="I24">
        <v>0.271639845800056</v>
      </c>
      <c r="J24">
        <v>0.17072149586156</v>
      </c>
      <c r="K24">
        <v>21.989592560883</v>
      </c>
      <c r="L24">
        <v>805.585590558968</v>
      </c>
      <c r="M24">
        <v>378.344461610483</v>
      </c>
      <c r="N24">
        <v>2127.88260881176</v>
      </c>
      <c r="O24">
        <v>5.39062404395888</v>
      </c>
      <c r="P24">
        <v>119417.696096794</v>
      </c>
      <c r="Q24">
        <v>58046.4680610436</v>
      </c>
    </row>
    <row r="25" spans="1:17">
      <c r="A25">
        <v>24</v>
      </c>
      <c r="B25">
        <v>95.7608912422404</v>
      </c>
      <c r="C25">
        <v>13259.6382141042</v>
      </c>
      <c r="D25">
        <v>0.485904076072091</v>
      </c>
      <c r="E25">
        <v>667.47774081437</v>
      </c>
      <c r="F25">
        <v>9.0061051567584</v>
      </c>
      <c r="G25">
        <v>61371.3988388996</v>
      </c>
      <c r="H25">
        <v>0.542808478015657</v>
      </c>
      <c r="I25">
        <v>0.271638559079488</v>
      </c>
      <c r="J25">
        <v>0.17059327540949</v>
      </c>
      <c r="K25">
        <v>21.9667389616179</v>
      </c>
      <c r="L25">
        <v>806.030939515064</v>
      </c>
      <c r="M25">
        <v>378.747849988334</v>
      </c>
      <c r="N25">
        <v>2127.89643149018</v>
      </c>
      <c r="O25">
        <v>5.39065166829271</v>
      </c>
      <c r="P25">
        <v>119417.696096794</v>
      </c>
      <c r="Q25">
        <v>58046.2972578948</v>
      </c>
    </row>
    <row r="26" spans="1:17">
      <c r="A26">
        <v>25</v>
      </c>
      <c r="B26">
        <v>95.4139075563149</v>
      </c>
      <c r="C26">
        <v>13209.8318526648</v>
      </c>
      <c r="D26">
        <v>0.485831548124396</v>
      </c>
      <c r="E26">
        <v>665.455509368871</v>
      </c>
      <c r="F26">
        <v>9.04006178342867</v>
      </c>
      <c r="G26">
        <v>61371.5366374898</v>
      </c>
      <c r="H26">
        <v>0.541824862582504</v>
      </c>
      <c r="I26">
        <v>0.271634453979965</v>
      </c>
      <c r="J26">
        <v>0.170459921367645</v>
      </c>
      <c r="K26">
        <v>21.9464165432194</v>
      </c>
      <c r="L26">
        <v>806.486716742631</v>
      </c>
      <c r="M26">
        <v>379.218173159041</v>
      </c>
      <c r="N26">
        <v>2127.90758526573</v>
      </c>
      <c r="O26">
        <v>5.39067462545888</v>
      </c>
      <c r="P26">
        <v>119417.696096794</v>
      </c>
      <c r="Q26">
        <v>58046.1594593045</v>
      </c>
    </row>
    <row r="27" spans="1:17">
      <c r="A27">
        <v>26</v>
      </c>
      <c r="B27">
        <v>95.1009477034568</v>
      </c>
      <c r="C27">
        <v>13164.227133005</v>
      </c>
      <c r="D27">
        <v>0.48575236860596</v>
      </c>
      <c r="E27">
        <v>663.650500346249</v>
      </c>
      <c r="F27">
        <v>9.07137919228034</v>
      </c>
      <c r="G27">
        <v>61371.7206434395</v>
      </c>
      <c r="H27">
        <v>0.540853133350349</v>
      </c>
      <c r="I27">
        <v>0.271645380927015</v>
      </c>
      <c r="J27">
        <v>0.170350213011695</v>
      </c>
      <c r="K27">
        <v>21.9258271416656</v>
      </c>
      <c r="L27">
        <v>806.861601065601</v>
      </c>
      <c r="M27">
        <v>379.387601581672</v>
      </c>
      <c r="N27">
        <v>2127.92246590036</v>
      </c>
      <c r="O27">
        <v>5.3907038892562</v>
      </c>
      <c r="P27">
        <v>119417.696096794</v>
      </c>
      <c r="Q27">
        <v>58045.9754533548</v>
      </c>
    </row>
    <row r="28" spans="1:17">
      <c r="A28">
        <v>27</v>
      </c>
      <c r="B28">
        <v>94.7549838212588</v>
      </c>
      <c r="C28">
        <v>13114.1587117303</v>
      </c>
      <c r="D28">
        <v>0.48562172029975</v>
      </c>
      <c r="E28">
        <v>661.69473263483</v>
      </c>
      <c r="F28">
        <v>9.10601272424573</v>
      </c>
      <c r="G28">
        <v>61371.9062936459</v>
      </c>
      <c r="H28">
        <v>0.539803968639282</v>
      </c>
      <c r="I28">
        <v>0.271638171535086</v>
      </c>
      <c r="J28">
        <v>0.170218721226549</v>
      </c>
      <c r="K28">
        <v>21.9024739373331</v>
      </c>
      <c r="L28">
        <v>807.324705187461</v>
      </c>
      <c r="M28">
        <v>379.883673914808</v>
      </c>
      <c r="N28">
        <v>2127.94149882327</v>
      </c>
      <c r="O28">
        <v>5.39073927165341</v>
      </c>
      <c r="P28">
        <v>119417.696096794</v>
      </c>
      <c r="Q28">
        <v>58045.7898031484</v>
      </c>
    </row>
    <row r="29" spans="1:17">
      <c r="A29">
        <v>28</v>
      </c>
      <c r="B29">
        <v>94.4127852838814</v>
      </c>
      <c r="C29">
        <v>13064.6276917558</v>
      </c>
      <c r="D29">
        <v>0.485556208792486</v>
      </c>
      <c r="E29">
        <v>659.662653701285</v>
      </c>
      <c r="F29">
        <v>9.14053572090316</v>
      </c>
      <c r="G29">
        <v>61372.0379506618</v>
      </c>
      <c r="H29">
        <v>0.538850699455825</v>
      </c>
      <c r="I29">
        <v>0.271634381458769</v>
      </c>
      <c r="J29">
        <v>0.170084645986462</v>
      </c>
      <c r="K29">
        <v>21.882870517394</v>
      </c>
      <c r="L29">
        <v>807.782111727881</v>
      </c>
      <c r="M29">
        <v>380.361715694239</v>
      </c>
      <c r="N29">
        <v>2127.95203932619</v>
      </c>
      <c r="O29">
        <v>5.39076123934952</v>
      </c>
      <c r="P29">
        <v>119417.696096794</v>
      </c>
      <c r="Q29">
        <v>58045.6581461324</v>
      </c>
    </row>
    <row r="30" spans="1:17">
      <c r="A30">
        <v>29</v>
      </c>
      <c r="B30">
        <v>94.0753785933064</v>
      </c>
      <c r="C30">
        <v>13014.9893625623</v>
      </c>
      <c r="D30">
        <v>0.485457190932281</v>
      </c>
      <c r="E30">
        <v>657.722598244465</v>
      </c>
      <c r="F30">
        <v>9.17539713403837</v>
      </c>
      <c r="G30">
        <v>61372.2369720496</v>
      </c>
      <c r="H30">
        <v>0.537718274212686</v>
      </c>
      <c r="I30">
        <v>0.27163664377767</v>
      </c>
      <c r="J30">
        <v>0.169961108010559</v>
      </c>
      <c r="K30">
        <v>21.8580802589929</v>
      </c>
      <c r="L30">
        <v>808.219999188285</v>
      </c>
      <c r="M30">
        <v>380.708037807116</v>
      </c>
      <c r="N30">
        <v>2127.96741241924</v>
      </c>
      <c r="O30">
        <v>5.39079191688457</v>
      </c>
      <c r="P30">
        <v>119417.696096794</v>
      </c>
      <c r="Q30">
        <v>58045.4591247447</v>
      </c>
    </row>
    <row r="31" spans="1:17">
      <c r="A31">
        <v>30</v>
      </c>
      <c r="B31">
        <v>93.7312113928826</v>
      </c>
      <c r="C31">
        <v>12964.6784546411</v>
      </c>
      <c r="D31">
        <v>0.48534567401237</v>
      </c>
      <c r="E31">
        <v>655.728807742253</v>
      </c>
      <c r="F31">
        <v>9.21100330521852</v>
      </c>
      <c r="G31">
        <v>61372.4124458357</v>
      </c>
      <c r="H31">
        <v>0.53666552901633</v>
      </c>
      <c r="I31">
        <v>0.27163012849409</v>
      </c>
      <c r="J31">
        <v>0.169827688835469</v>
      </c>
      <c r="K31">
        <v>21.8349258072917</v>
      </c>
      <c r="L31">
        <v>808.689889761769</v>
      </c>
      <c r="M31">
        <v>381.215126650745</v>
      </c>
      <c r="N31">
        <v>2127.98377411927</v>
      </c>
      <c r="O31">
        <v>5.39082335452725</v>
      </c>
      <c r="P31">
        <v>119417.696096794</v>
      </c>
      <c r="Q31">
        <v>58045.2836509586</v>
      </c>
    </row>
    <row r="32" spans="1:17">
      <c r="A32">
        <v>31</v>
      </c>
      <c r="B32">
        <v>93.393649777434</v>
      </c>
      <c r="C32">
        <v>12915.2339805726</v>
      </c>
      <c r="D32">
        <v>0.485281306670788</v>
      </c>
      <c r="E32">
        <v>653.702229941132</v>
      </c>
      <c r="F32">
        <v>9.24626656214092</v>
      </c>
      <c r="G32">
        <v>61372.5528856712</v>
      </c>
      <c r="H32">
        <v>0.535689230455052</v>
      </c>
      <c r="I32">
        <v>0.271627750641682</v>
      </c>
      <c r="J32">
        <v>0.169694866231029</v>
      </c>
      <c r="K32">
        <v>21.8146078705803</v>
      </c>
      <c r="L32">
        <v>809.146741408938</v>
      </c>
      <c r="M32">
        <v>381.677273766331</v>
      </c>
      <c r="N32">
        <v>2127.99436372926</v>
      </c>
      <c r="O32">
        <v>5.39084570068212</v>
      </c>
      <c r="P32">
        <v>119417.696096794</v>
      </c>
      <c r="Q32">
        <v>58045.1432111231</v>
      </c>
    </row>
    <row r="33" spans="1:17">
      <c r="A33">
        <v>32</v>
      </c>
      <c r="B33">
        <v>93.0517764456293</v>
      </c>
      <c r="C33">
        <v>12865.3400434628</v>
      </c>
      <c r="D33">
        <v>0.485189028292503</v>
      </c>
      <c r="E33">
        <v>651.669625753198</v>
      </c>
      <c r="F33">
        <v>9.28212512793034</v>
      </c>
      <c r="G33">
        <v>61372.693524573</v>
      </c>
      <c r="H33">
        <v>0.534734965154425</v>
      </c>
      <c r="I33">
        <v>0.271618214996971</v>
      </c>
      <c r="J33">
        <v>0.169556496459242</v>
      </c>
      <c r="K33">
        <v>21.7941464786896</v>
      </c>
      <c r="L33">
        <v>809.62693765061</v>
      </c>
      <c r="M33">
        <v>382.25749291756</v>
      </c>
      <c r="N33">
        <v>2128.008037116</v>
      </c>
      <c r="O33">
        <v>5.39087239962028</v>
      </c>
      <c r="P33">
        <v>119417.696096794</v>
      </c>
      <c r="Q33">
        <v>58045.0025722213</v>
      </c>
    </row>
    <row r="34" spans="1:17">
      <c r="A34">
        <v>33</v>
      </c>
      <c r="B34">
        <v>92.7228015230217</v>
      </c>
      <c r="C34">
        <v>12817.0064208167</v>
      </c>
      <c r="D34">
        <v>0.485155177025406</v>
      </c>
      <c r="E34">
        <v>649.637446496098</v>
      </c>
      <c r="F34">
        <v>9.31712852252633</v>
      </c>
      <c r="G34">
        <v>61372.8057675483</v>
      </c>
      <c r="H34">
        <v>0.533834096782849</v>
      </c>
      <c r="I34">
        <v>0.271617257368715</v>
      </c>
      <c r="J34">
        <v>0.169424069298853</v>
      </c>
      <c r="K34">
        <v>21.7761723984024</v>
      </c>
      <c r="L34">
        <v>810.075699672118</v>
      </c>
      <c r="M34">
        <v>382.713264701582</v>
      </c>
      <c r="N34">
        <v>2128.01480721</v>
      </c>
      <c r="O34">
        <v>5.39088857467546</v>
      </c>
      <c r="P34">
        <v>119417.696096794</v>
      </c>
      <c r="Q34">
        <v>58044.890329246</v>
      </c>
    </row>
    <row r="35" spans="1:17">
      <c r="A35">
        <v>34</v>
      </c>
      <c r="B35">
        <v>92.3899391264171</v>
      </c>
      <c r="C35">
        <v>12767.260553186</v>
      </c>
      <c r="D35">
        <v>0.48505713507315</v>
      </c>
      <c r="E35">
        <v>647.673635796851</v>
      </c>
      <c r="F35">
        <v>9.35343142715093</v>
      </c>
      <c r="G35">
        <v>61372.9993886448</v>
      </c>
      <c r="H35">
        <v>0.532715176859537</v>
      </c>
      <c r="I35">
        <v>0.271616376988258</v>
      </c>
      <c r="J35">
        <v>0.169296638150898</v>
      </c>
      <c r="K35">
        <v>21.7514200147828</v>
      </c>
      <c r="L35">
        <v>810.531157399605</v>
      </c>
      <c r="M35">
        <v>383.133781469645</v>
      </c>
      <c r="N35">
        <v>2128.02978332991</v>
      </c>
      <c r="O35">
        <v>5.39091864890535</v>
      </c>
      <c r="P35">
        <v>119417.696096794</v>
      </c>
      <c r="Q35">
        <v>58044.6967081495</v>
      </c>
    </row>
    <row r="36" spans="1:17">
      <c r="A36">
        <v>35</v>
      </c>
      <c r="B36">
        <v>92.0515059251741</v>
      </c>
      <c r="C36">
        <v>12717.4081098536</v>
      </c>
      <c r="D36">
        <v>0.484973696658579</v>
      </c>
      <c r="E36">
        <v>645.630255501073</v>
      </c>
      <c r="F36">
        <v>9.3900970280468</v>
      </c>
      <c r="G36">
        <v>61373.1383529006</v>
      </c>
      <c r="H36">
        <v>0.531754119904388</v>
      </c>
      <c r="I36">
        <v>0.271607497025933</v>
      </c>
      <c r="J36">
        <v>0.169157964744602</v>
      </c>
      <c r="K36">
        <v>21.7308178441964</v>
      </c>
      <c r="L36">
        <v>811.014403815737</v>
      </c>
      <c r="M36">
        <v>383.717863155107</v>
      </c>
      <c r="N36">
        <v>2128.04229123548</v>
      </c>
      <c r="O36">
        <v>5.39094373737269</v>
      </c>
      <c r="P36">
        <v>119417.696096794</v>
      </c>
      <c r="Q36">
        <v>58044.5577438937</v>
      </c>
    </row>
    <row r="37" spans="1:17">
      <c r="A37">
        <v>36</v>
      </c>
      <c r="B37">
        <v>91.7212685733876</v>
      </c>
      <c r="C37">
        <v>12667.712174649</v>
      </c>
      <c r="D37">
        <v>0.484869419519564</v>
      </c>
      <c r="E37">
        <v>643.65826292336</v>
      </c>
      <c r="F37">
        <v>9.42693474957356</v>
      </c>
      <c r="G37">
        <v>61373.3365196703</v>
      </c>
      <c r="H37">
        <v>0.530678257167007</v>
      </c>
      <c r="I37">
        <v>0.271608285025732</v>
      </c>
      <c r="J37">
        <v>0.169030426889022</v>
      </c>
      <c r="K37">
        <v>21.7068837552225</v>
      </c>
      <c r="L37">
        <v>811.467385688778</v>
      </c>
      <c r="M37">
        <v>384.117203939448</v>
      </c>
      <c r="N37">
        <v>2128.05917156231</v>
      </c>
      <c r="O37">
        <v>5.39097666016674</v>
      </c>
      <c r="P37">
        <v>119417.696096794</v>
      </c>
      <c r="Q37">
        <v>58044.359577124</v>
      </c>
    </row>
    <row r="38" spans="1:17">
      <c r="A38">
        <v>37</v>
      </c>
      <c r="B38">
        <v>91.3871364150611</v>
      </c>
      <c r="C38">
        <v>12618.5268072914</v>
      </c>
      <c r="D38">
        <v>0.484788216946448</v>
      </c>
      <c r="E38">
        <v>641.613664969432</v>
      </c>
      <c r="F38">
        <v>9.4636797084578</v>
      </c>
      <c r="G38">
        <v>61373.4592525443</v>
      </c>
      <c r="H38">
        <v>0.529798748564513</v>
      </c>
      <c r="I38">
        <v>0.271597864531786</v>
      </c>
      <c r="J38">
        <v>0.168890032365121</v>
      </c>
      <c r="K38">
        <v>21.6881727359932</v>
      </c>
      <c r="L38">
        <v>811.952417298012</v>
      </c>
      <c r="M38">
        <v>384.736459033223</v>
      </c>
      <c r="N38">
        <v>2128.07171709765</v>
      </c>
      <c r="O38">
        <v>5.39100134075591</v>
      </c>
      <c r="P38">
        <v>119417.696096794</v>
      </c>
      <c r="Q38">
        <v>58044.23684425</v>
      </c>
    </row>
    <row r="39" spans="1:17">
      <c r="A39">
        <v>38</v>
      </c>
      <c r="B39">
        <v>91.0719342862576</v>
      </c>
      <c r="C39">
        <v>12571.3813107393</v>
      </c>
      <c r="D39">
        <v>0.484775295259527</v>
      </c>
      <c r="E39">
        <v>639.603038582426</v>
      </c>
      <c r="F39">
        <v>9.49917062771616</v>
      </c>
      <c r="G39">
        <v>61373.5646195377</v>
      </c>
      <c r="H39">
        <v>0.528922424084069</v>
      </c>
      <c r="I39">
        <v>0.271599752725753</v>
      </c>
      <c r="J39">
        <v>0.168760701934341</v>
      </c>
      <c r="K39">
        <v>21.6709051558728</v>
      </c>
      <c r="L39">
        <v>812.390927289911</v>
      </c>
      <c r="M39">
        <v>385.162419299248</v>
      </c>
      <c r="N39">
        <v>2128.07612645672</v>
      </c>
      <c r="O39">
        <v>5.39101405384448</v>
      </c>
      <c r="P39">
        <v>119417.696096794</v>
      </c>
      <c r="Q39">
        <v>58044.1314772566</v>
      </c>
    </row>
    <row r="40" spans="1:17">
      <c r="A40">
        <v>39</v>
      </c>
      <c r="B40">
        <v>90.7418876750112</v>
      </c>
      <c r="C40">
        <v>12521.3975223596</v>
      </c>
      <c r="D40">
        <v>0.484677446366087</v>
      </c>
      <c r="E40">
        <v>637.604195521031</v>
      </c>
      <c r="F40">
        <v>9.53709007988518</v>
      </c>
      <c r="G40">
        <v>61373.7518464427</v>
      </c>
      <c r="H40">
        <v>0.527837217269337</v>
      </c>
      <c r="I40">
        <v>0.271596514736246</v>
      </c>
      <c r="J40">
        <v>0.168628898661715</v>
      </c>
      <c r="K40">
        <v>21.6466935461125</v>
      </c>
      <c r="L40">
        <v>812.86319609547</v>
      </c>
      <c r="M40">
        <v>385.648195818172</v>
      </c>
      <c r="N40">
        <v>2128.09122030414</v>
      </c>
      <c r="O40">
        <v>5.3910442409519</v>
      </c>
      <c r="P40">
        <v>119417.696096794</v>
      </c>
      <c r="Q40">
        <v>58043.9442503516</v>
      </c>
    </row>
    <row r="41" spans="1:17">
      <c r="A41">
        <v>40</v>
      </c>
      <c r="B41">
        <v>90.424838564993</v>
      </c>
      <c r="C41">
        <v>12472.3611655373</v>
      </c>
      <c r="D41">
        <v>0.484559273536923</v>
      </c>
      <c r="E41">
        <v>635.69038103171</v>
      </c>
      <c r="F41">
        <v>9.57458611980871</v>
      </c>
      <c r="G41">
        <v>61373.9854133189</v>
      </c>
      <c r="H41">
        <v>0.526708596237593</v>
      </c>
      <c r="I41">
        <v>0.271601704033387</v>
      </c>
      <c r="J41">
        <v>0.168507918643964</v>
      </c>
      <c r="K41">
        <v>21.62084149525</v>
      </c>
      <c r="L41">
        <v>813.301608249765</v>
      </c>
      <c r="M41">
        <v>385.967440465623</v>
      </c>
      <c r="N41">
        <v>2128.11091167308</v>
      </c>
      <c r="O41">
        <v>5.39108214498188</v>
      </c>
      <c r="P41">
        <v>119417.696096794</v>
      </c>
      <c r="Q41">
        <v>58043.7106834754</v>
      </c>
    </row>
    <row r="42" spans="1:17">
      <c r="A42">
        <v>41</v>
      </c>
      <c r="B42">
        <v>90.0951664879167</v>
      </c>
      <c r="C42">
        <v>12422.6369418572</v>
      </c>
      <c r="D42">
        <v>0.484472380829908</v>
      </c>
      <c r="E42">
        <v>633.650385268023</v>
      </c>
      <c r="F42">
        <v>9.61291041956031</v>
      </c>
      <c r="G42">
        <v>61374.141930211</v>
      </c>
      <c r="H42">
        <v>0.525736016875267</v>
      </c>
      <c r="I42">
        <v>0.271595853216456</v>
      </c>
      <c r="J42">
        <v>0.168370962797435</v>
      </c>
      <c r="K42">
        <v>21.5995266908056</v>
      </c>
      <c r="L42">
        <v>813.783644219227</v>
      </c>
      <c r="M42">
        <v>386.519152241444</v>
      </c>
      <c r="N42">
        <v>2128.12484323568</v>
      </c>
      <c r="O42">
        <v>5.3911098643297</v>
      </c>
      <c r="P42">
        <v>119417.696096794</v>
      </c>
      <c r="Q42">
        <v>58043.5541665833</v>
      </c>
    </row>
    <row r="43" spans="1:17">
      <c r="A43">
        <v>42</v>
      </c>
      <c r="B43">
        <v>89.7744124131412</v>
      </c>
      <c r="C43">
        <v>12372.8064660742</v>
      </c>
      <c r="D43">
        <v>0.484327961303807</v>
      </c>
      <c r="E43">
        <v>631.739381580754</v>
      </c>
      <c r="F43">
        <v>9.65162563758141</v>
      </c>
      <c r="G43">
        <v>61374.3872596301</v>
      </c>
      <c r="H43">
        <v>0.524527009114614</v>
      </c>
      <c r="I43">
        <v>0.271592197127701</v>
      </c>
      <c r="J43">
        <v>0.168244774215688</v>
      </c>
      <c r="K43">
        <v>21.57093276</v>
      </c>
      <c r="L43">
        <v>814.255326543688</v>
      </c>
      <c r="M43">
        <v>386.985319962976</v>
      </c>
      <c r="N43">
        <v>2128.14610679336</v>
      </c>
      <c r="O43">
        <v>5.39115036975913</v>
      </c>
      <c r="P43">
        <v>119417.696096794</v>
      </c>
      <c r="Q43">
        <v>58043.3088371642</v>
      </c>
    </row>
    <row r="44" spans="1:17">
      <c r="A44">
        <v>43</v>
      </c>
      <c r="B44">
        <v>89.4625083612339</v>
      </c>
      <c r="C44">
        <v>12324.6644403247</v>
      </c>
      <c r="D44">
        <v>0.4842833721141</v>
      </c>
      <c r="E44">
        <v>629.744472300318</v>
      </c>
      <c r="F44">
        <v>9.68932636462501</v>
      </c>
      <c r="G44">
        <v>61374.5435698144</v>
      </c>
      <c r="H44">
        <v>0.523524285109158</v>
      </c>
      <c r="I44">
        <v>0.27159482645127</v>
      </c>
      <c r="J44">
        <v>0.168116993801355</v>
      </c>
      <c r="K44">
        <v>21.5495817371295</v>
      </c>
      <c r="L44">
        <v>814.704821297408</v>
      </c>
      <c r="M44">
        <v>387.401388789997</v>
      </c>
      <c r="N44">
        <v>2128.15497597054</v>
      </c>
      <c r="O44">
        <v>5.3911709502832</v>
      </c>
      <c r="P44">
        <v>119417.696096794</v>
      </c>
      <c r="Q44">
        <v>58043.1525269799</v>
      </c>
    </row>
    <row r="45" spans="1:17">
      <c r="A45">
        <v>44</v>
      </c>
      <c r="B45">
        <v>89.1351483320413</v>
      </c>
      <c r="C45">
        <v>12275.0677666362</v>
      </c>
      <c r="D45">
        <v>0.484206292462881</v>
      </c>
      <c r="E45">
        <v>627.684037734949</v>
      </c>
      <c r="F45">
        <v>9.7284755055588</v>
      </c>
      <c r="G45">
        <v>61374.685126907</v>
      </c>
      <c r="H45">
        <v>0.522578532958602</v>
      </c>
      <c r="I45">
        <v>0.27158650300008</v>
      </c>
      <c r="J45">
        <v>0.16797693542338</v>
      </c>
      <c r="K45">
        <v>21.5289345529945</v>
      </c>
      <c r="L45">
        <v>815.198443077493</v>
      </c>
      <c r="M45">
        <v>388.014294438239</v>
      </c>
      <c r="N45">
        <v>2128.16720456686</v>
      </c>
      <c r="O45">
        <v>5.39119592197058</v>
      </c>
      <c r="P45">
        <v>119417.696096794</v>
      </c>
      <c r="Q45">
        <v>58043.0109698873</v>
      </c>
    </row>
    <row r="46" spans="1:17">
      <c r="A46">
        <v>45</v>
      </c>
      <c r="B46">
        <v>88.8207281350355</v>
      </c>
      <c r="C46">
        <v>12225.6238423448</v>
      </c>
      <c r="D46">
        <v>0.484091257365691</v>
      </c>
      <c r="E46">
        <v>625.725884439244</v>
      </c>
      <c r="F46">
        <v>9.76782024678185</v>
      </c>
      <c r="G46">
        <v>61374.9114312613</v>
      </c>
      <c r="H46">
        <v>0.521472946481868</v>
      </c>
      <c r="I46">
        <v>0.271588894172973</v>
      </c>
      <c r="J46">
        <v>0.167850840249557</v>
      </c>
      <c r="K46">
        <v>21.5034122385582</v>
      </c>
      <c r="L46">
        <v>815.657086380561</v>
      </c>
      <c r="M46">
        <v>388.410238709471</v>
      </c>
      <c r="N46">
        <v>2128.18644895361</v>
      </c>
      <c r="O46">
        <v>5.39123313191995</v>
      </c>
      <c r="P46">
        <v>119417.696096794</v>
      </c>
      <c r="Q46">
        <v>58042.7846655331</v>
      </c>
    </row>
    <row r="47" spans="1:17">
      <c r="A47">
        <v>46</v>
      </c>
      <c r="B47">
        <v>88.4943736521224</v>
      </c>
      <c r="C47">
        <v>12176.0758662848</v>
      </c>
      <c r="D47">
        <v>0.483984367384298</v>
      </c>
      <c r="E47">
        <v>623.68938140458</v>
      </c>
      <c r="F47">
        <v>9.80756833385524</v>
      </c>
      <c r="G47">
        <v>61375.0662120422</v>
      </c>
      <c r="H47">
        <v>0.520533669910603</v>
      </c>
      <c r="I47">
        <v>0.271576959020549</v>
      </c>
      <c r="J47">
        <v>0.167709472490964</v>
      </c>
      <c r="K47">
        <v>21.4820990246289</v>
      </c>
      <c r="L47">
        <v>816.160953708657</v>
      </c>
      <c r="M47">
        <v>389.077407279902</v>
      </c>
      <c r="N47">
        <v>2128.20260175695</v>
      </c>
      <c r="O47">
        <v>5.39126399933206</v>
      </c>
      <c r="P47">
        <v>119417.696096794</v>
      </c>
      <c r="Q47">
        <v>58042.6298847521</v>
      </c>
    </row>
    <row r="48" spans="1:17">
      <c r="A48">
        <v>47</v>
      </c>
      <c r="B48">
        <v>88.193561431761</v>
      </c>
      <c r="C48">
        <v>12130.3692584091</v>
      </c>
      <c r="D48">
        <v>0.483996788570449</v>
      </c>
      <c r="E48">
        <v>621.66482936017</v>
      </c>
      <c r="F48">
        <v>9.84452274723714</v>
      </c>
      <c r="G48">
        <v>61375.134420004</v>
      </c>
      <c r="H48">
        <v>0.519790483102365</v>
      </c>
      <c r="I48">
        <v>0.271576559272262</v>
      </c>
      <c r="J48">
        <v>0.167576682526028</v>
      </c>
      <c r="K48">
        <v>21.4680807876208</v>
      </c>
      <c r="L48">
        <v>816.607513623688</v>
      </c>
      <c r="M48">
        <v>389.588346129745</v>
      </c>
      <c r="N48">
        <v>2128.20396991119</v>
      </c>
      <c r="O48">
        <v>5.3912715090945</v>
      </c>
      <c r="P48">
        <v>119417.696096794</v>
      </c>
      <c r="Q48">
        <v>58042.5616767902</v>
      </c>
    </row>
    <row r="49" spans="1:17">
      <c r="A49">
        <v>48</v>
      </c>
      <c r="B49">
        <v>87.8792168762149</v>
      </c>
      <c r="C49">
        <v>12080.6859926441</v>
      </c>
      <c r="D49">
        <v>0.483899978771686</v>
      </c>
      <c r="E49">
        <v>619.669119499349</v>
      </c>
      <c r="F49">
        <v>9.88500952425277</v>
      </c>
      <c r="G49">
        <v>61375.3414251073</v>
      </c>
      <c r="H49">
        <v>0.51867935307702</v>
      </c>
      <c r="I49">
        <v>0.27157509174775</v>
      </c>
      <c r="J49">
        <v>0.167445854263263</v>
      </c>
      <c r="K49">
        <v>21.4426138915046</v>
      </c>
      <c r="L49">
        <v>817.086024650589</v>
      </c>
      <c r="M49">
        <v>390.075928107161</v>
      </c>
      <c r="N49">
        <v>2128.21967322705</v>
      </c>
      <c r="O49">
        <v>5.39130330681306</v>
      </c>
      <c r="P49">
        <v>119417.696096794</v>
      </c>
      <c r="Q49">
        <v>58042.354671687</v>
      </c>
    </row>
    <row r="50" spans="1:17">
      <c r="A50">
        <v>49</v>
      </c>
      <c r="B50">
        <v>87.5796118668423</v>
      </c>
      <c r="C50">
        <v>12031.9588573437</v>
      </c>
      <c r="D50">
        <v>0.48376967035917</v>
      </c>
      <c r="E50">
        <v>617.770401414981</v>
      </c>
      <c r="F50">
        <v>9.92504192481578</v>
      </c>
      <c r="G50">
        <v>61375.6037664523</v>
      </c>
      <c r="H50">
        <v>0.517525786012534</v>
      </c>
      <c r="I50">
        <v>0.271581329327215</v>
      </c>
      <c r="J50">
        <v>0.167326043725847</v>
      </c>
      <c r="K50">
        <v>21.4152214486127</v>
      </c>
      <c r="L50">
        <v>817.531174367164</v>
      </c>
      <c r="M50">
        <v>390.401016142256</v>
      </c>
      <c r="N50">
        <v>2128.24194985478</v>
      </c>
      <c r="O50">
        <v>5.39134581215215</v>
      </c>
      <c r="P50">
        <v>119417.696096794</v>
      </c>
      <c r="Q50">
        <v>58042.0923303421</v>
      </c>
    </row>
    <row r="51" spans="1:17">
      <c r="A51">
        <v>50</v>
      </c>
      <c r="B51">
        <v>87.2593173943202</v>
      </c>
      <c r="C51">
        <v>11982.0238020948</v>
      </c>
      <c r="D51">
        <v>0.483661911017794</v>
      </c>
      <c r="E51">
        <v>615.730301464448</v>
      </c>
      <c r="F51">
        <v>9.96640451306033</v>
      </c>
      <c r="G51">
        <v>61375.7847941285</v>
      </c>
      <c r="H51">
        <v>0.516521643986723</v>
      </c>
      <c r="I51">
        <v>0.271573381426229</v>
      </c>
      <c r="J51">
        <v>0.167187090332615</v>
      </c>
      <c r="K51">
        <v>21.3920538134196</v>
      </c>
      <c r="L51">
        <v>818.033414618567</v>
      </c>
      <c r="M51">
        <v>391.015953726027</v>
      </c>
      <c r="N51">
        <v>2128.25894919276</v>
      </c>
      <c r="O51">
        <v>5.39137874455172</v>
      </c>
      <c r="P51">
        <v>119417.696096794</v>
      </c>
      <c r="Q51">
        <v>58041.9113026658</v>
      </c>
    </row>
    <row r="52" spans="1:17">
      <c r="A52">
        <v>51</v>
      </c>
      <c r="B52">
        <v>86.9642499813227</v>
      </c>
      <c r="C52">
        <v>11933.2802842383</v>
      </c>
      <c r="D52">
        <v>0.48352309224325</v>
      </c>
      <c r="E52">
        <v>613.865019434048</v>
      </c>
      <c r="F52">
        <v>10.0071139914918</v>
      </c>
      <c r="G52">
        <v>61376.0626279944</v>
      </c>
      <c r="H52">
        <v>0.515257356477154</v>
      </c>
      <c r="I52">
        <v>0.271574161345993</v>
      </c>
      <c r="J52">
        <v>0.167066790905103</v>
      </c>
      <c r="K52">
        <v>21.361452551125</v>
      </c>
      <c r="L52">
        <v>818.496930017978</v>
      </c>
      <c r="M52">
        <v>391.427926057023</v>
      </c>
      <c r="N52">
        <v>2128.280477729</v>
      </c>
      <c r="O52">
        <v>5.39142067505294</v>
      </c>
      <c r="P52">
        <v>119417.696096794</v>
      </c>
      <c r="Q52">
        <v>58041.6334687999</v>
      </c>
    </row>
    <row r="53" spans="1:17">
      <c r="A53">
        <v>52</v>
      </c>
      <c r="B53">
        <v>86.6616121422113</v>
      </c>
      <c r="C53">
        <v>11885.0827838541</v>
      </c>
      <c r="D53">
        <v>0.483479671858946</v>
      </c>
      <c r="E53">
        <v>611.836018712975</v>
      </c>
      <c r="F53">
        <v>10.0476957770141</v>
      </c>
      <c r="G53">
        <v>61376.2186823375</v>
      </c>
      <c r="H53">
        <v>0.514291349036801</v>
      </c>
      <c r="I53">
        <v>0.27157515036536</v>
      </c>
      <c r="J53">
        <v>0.166934856885095</v>
      </c>
      <c r="K53">
        <v>21.3404565499469</v>
      </c>
      <c r="L53">
        <v>818.965522568652</v>
      </c>
      <c r="M53">
        <v>391.916485286789</v>
      </c>
      <c r="N53">
        <v>2128.28979261045</v>
      </c>
      <c r="O53">
        <v>5.39144209554385</v>
      </c>
      <c r="P53">
        <v>119417.696096794</v>
      </c>
      <c r="Q53">
        <v>58041.4774144568</v>
      </c>
    </row>
    <row r="54" spans="1:17">
      <c r="A54">
        <v>53</v>
      </c>
      <c r="B54">
        <v>86.3426098449987</v>
      </c>
      <c r="C54">
        <v>11835.6355025192</v>
      </c>
      <c r="D54">
        <v>0.483387833895366</v>
      </c>
      <c r="E54">
        <v>609.773719495947</v>
      </c>
      <c r="F54">
        <v>10.0896733488773</v>
      </c>
      <c r="G54">
        <v>61376.3668855913</v>
      </c>
      <c r="H54">
        <v>0.513351724063759</v>
      </c>
      <c r="I54">
        <v>0.271562164790396</v>
      </c>
      <c r="J54">
        <v>0.166790908569034</v>
      </c>
      <c r="K54">
        <v>21.3189832615271</v>
      </c>
      <c r="L54">
        <v>819.484121705322</v>
      </c>
      <c r="M54">
        <v>392.640821916876</v>
      </c>
      <c r="N54">
        <v>2128.30375497986</v>
      </c>
      <c r="O54">
        <v>5.39146989084126</v>
      </c>
      <c r="P54">
        <v>119417.696096794</v>
      </c>
      <c r="Q54">
        <v>58041.329211203</v>
      </c>
    </row>
    <row r="55" spans="1:17">
      <c r="A55">
        <v>54</v>
      </c>
      <c r="B55">
        <v>86.0411683650701</v>
      </c>
      <c r="C55">
        <v>11785.9982239967</v>
      </c>
      <c r="D55">
        <v>0.48325413380957</v>
      </c>
      <c r="E55">
        <v>607.812436621872</v>
      </c>
      <c r="F55">
        <v>10.1321664764599</v>
      </c>
      <c r="G55">
        <v>61376.6221470633</v>
      </c>
      <c r="H55">
        <v>0.512214297113427</v>
      </c>
      <c r="I55">
        <v>0.271563414829285</v>
      </c>
      <c r="J55">
        <v>0.166663305497422</v>
      </c>
      <c r="K55">
        <v>21.2915953006752</v>
      </c>
      <c r="L55">
        <v>819.960788473352</v>
      </c>
      <c r="M55">
        <v>393.085398121012</v>
      </c>
      <c r="N55">
        <v>2128.32615065153</v>
      </c>
      <c r="O55">
        <v>5.3915125472209</v>
      </c>
      <c r="P55">
        <v>119417.696096794</v>
      </c>
      <c r="Q55">
        <v>58041.073949731</v>
      </c>
    </row>
    <row r="56" spans="1:17">
      <c r="A56">
        <v>55</v>
      </c>
      <c r="B56">
        <v>85.7523321327654</v>
      </c>
      <c r="C56">
        <v>11740.4141351387</v>
      </c>
      <c r="D56">
        <v>0.48325940419073</v>
      </c>
      <c r="E56">
        <v>605.800012413201</v>
      </c>
      <c r="F56">
        <v>10.1715062792701</v>
      </c>
      <c r="G56">
        <v>61376.7153262654</v>
      </c>
      <c r="H56">
        <v>0.511439358934032</v>
      </c>
      <c r="I56">
        <v>0.271565126543214</v>
      </c>
      <c r="J56">
        <v>0.166532216929151</v>
      </c>
      <c r="K56">
        <v>21.2761352352419</v>
      </c>
      <c r="L56">
        <v>820.410411138876</v>
      </c>
      <c r="M56">
        <v>393.587938461349</v>
      </c>
      <c r="N56">
        <v>2128.32933512778</v>
      </c>
      <c r="O56">
        <v>5.39152349097221</v>
      </c>
      <c r="P56">
        <v>119417.696096794</v>
      </c>
      <c r="Q56">
        <v>58040.9807705289</v>
      </c>
    </row>
    <row r="57" spans="1:17">
      <c r="A57">
        <v>56</v>
      </c>
      <c r="B57">
        <v>85.4657415083097</v>
      </c>
      <c r="C57">
        <v>11691.9969665345</v>
      </c>
      <c r="D57">
        <v>0.483162239680773</v>
      </c>
      <c r="E57">
        <v>603.876227976221</v>
      </c>
      <c r="F57">
        <v>10.2136270167191</v>
      </c>
      <c r="G57">
        <v>61376.9656045481</v>
      </c>
      <c r="H57">
        <v>0.510250723792951</v>
      </c>
      <c r="I57">
        <v>0.271568756351134</v>
      </c>
      <c r="J57">
        <v>0.166409554895925</v>
      </c>
      <c r="K57">
        <v>21.248007085457</v>
      </c>
      <c r="L57">
        <v>820.8746658543</v>
      </c>
      <c r="M57">
        <v>394.001108325099</v>
      </c>
      <c r="N57">
        <v>2128.34617266322</v>
      </c>
      <c r="O57">
        <v>5.39155820099779</v>
      </c>
      <c r="P57">
        <v>119417.696096794</v>
      </c>
      <c r="Q57">
        <v>58040.7304922462</v>
      </c>
    </row>
    <row r="58" spans="1:17">
      <c r="A58">
        <v>57</v>
      </c>
      <c r="B58">
        <v>85.1537888662607</v>
      </c>
      <c r="C58">
        <v>11642.1499733801</v>
      </c>
      <c r="D58">
        <v>0.483060791194348</v>
      </c>
      <c r="E58">
        <v>601.817633088116</v>
      </c>
      <c r="F58">
        <v>10.2573576504206</v>
      </c>
      <c r="G58">
        <v>61377.1471240787</v>
      </c>
      <c r="H58">
        <v>0.509246221550277</v>
      </c>
      <c r="I58">
        <v>0.271559309157781</v>
      </c>
      <c r="J58">
        <v>0.166268088294637</v>
      </c>
      <c r="K58">
        <v>21.224442804346</v>
      </c>
      <c r="L58">
        <v>821.392615901664</v>
      </c>
      <c r="M58">
        <v>394.678043136321</v>
      </c>
      <c r="N58">
        <v>2128.36233574057</v>
      </c>
      <c r="O58">
        <v>5.39159015862593</v>
      </c>
      <c r="P58">
        <v>119417.696096794</v>
      </c>
      <c r="Q58">
        <v>58040.5489727156</v>
      </c>
    </row>
    <row r="59" spans="1:17">
      <c r="A59">
        <v>58</v>
      </c>
      <c r="B59">
        <v>84.8669727051792</v>
      </c>
      <c r="C59">
        <v>11592.9899841561</v>
      </c>
      <c r="D59">
        <v>0.482910206460776</v>
      </c>
      <c r="E59">
        <v>599.904574312063</v>
      </c>
      <c r="F59">
        <v>10.3008539005037</v>
      </c>
      <c r="G59">
        <v>61377.4403274038</v>
      </c>
      <c r="H59">
        <v>0.50805731556708</v>
      </c>
      <c r="I59">
        <v>0.271563563187342</v>
      </c>
      <c r="J59">
        <v>0.166145528906524</v>
      </c>
      <c r="K59">
        <v>21.1950317711542</v>
      </c>
      <c r="L59">
        <v>821.860857937438</v>
      </c>
      <c r="M59">
        <v>395.06928741436</v>
      </c>
      <c r="N59">
        <v>2128.38798945003</v>
      </c>
      <c r="O59">
        <v>5.39163849040012</v>
      </c>
      <c r="P59">
        <v>119417.696096794</v>
      </c>
      <c r="Q59">
        <v>58040.2557693905</v>
      </c>
    </row>
    <row r="60" spans="1:17">
      <c r="A60">
        <v>59</v>
      </c>
      <c r="B60">
        <v>84.5554799007209</v>
      </c>
      <c r="C60">
        <v>11543.9854430027</v>
      </c>
      <c r="D60">
        <v>0.482800167085111</v>
      </c>
      <c r="E60">
        <v>597.85604883064</v>
      </c>
      <c r="F60">
        <v>10.344581313482</v>
      </c>
      <c r="G60">
        <v>61377.5975389579</v>
      </c>
      <c r="H60">
        <v>0.507155592110839</v>
      </c>
      <c r="I60">
        <v>0.271549265030959</v>
      </c>
      <c r="J60">
        <v>0.166000736762345</v>
      </c>
      <c r="K60">
        <v>21.1736474099201</v>
      </c>
      <c r="L60">
        <v>822.387048741508</v>
      </c>
      <c r="M60">
        <v>395.833492248295</v>
      </c>
      <c r="N60">
        <v>2128.40503841766</v>
      </c>
      <c r="O60">
        <v>5.39167097235938</v>
      </c>
      <c r="P60">
        <v>119417.696096794</v>
      </c>
      <c r="Q60">
        <v>58040.0985578364</v>
      </c>
    </row>
    <row r="61" spans="1:17">
      <c r="A61">
        <v>60</v>
      </c>
      <c r="B61">
        <v>84.2724275491972</v>
      </c>
      <c r="C61">
        <v>11497.8134461328</v>
      </c>
      <c r="D61">
        <v>0.48279083545547</v>
      </c>
      <c r="E61">
        <v>595.841487886664</v>
      </c>
      <c r="F61">
        <v>10.3861222532672</v>
      </c>
      <c r="G61">
        <v>61377.7224067902</v>
      </c>
      <c r="H61">
        <v>0.506315241016921</v>
      </c>
      <c r="I61">
        <v>0.271552109971698</v>
      </c>
      <c r="J61">
        <v>0.165870086744236</v>
      </c>
      <c r="K61">
        <v>21.1559228184774</v>
      </c>
      <c r="L61">
        <v>822.845248985636</v>
      </c>
      <c r="M61">
        <v>396.334760577816</v>
      </c>
      <c r="N61">
        <v>2128.41073186967</v>
      </c>
      <c r="O61">
        <v>5.39168649487264</v>
      </c>
      <c r="P61">
        <v>119417.696096794</v>
      </c>
      <c r="Q61">
        <v>58039.9736900041</v>
      </c>
    </row>
    <row r="62" spans="1:17">
      <c r="A62">
        <v>61</v>
      </c>
      <c r="B62">
        <v>83.9807168643038</v>
      </c>
      <c r="C62">
        <v>11448.2169068261</v>
      </c>
      <c r="D62">
        <v>0.482679310334533</v>
      </c>
      <c r="E62">
        <v>593.848457614654</v>
      </c>
      <c r="F62">
        <v>10.4311175328615</v>
      </c>
      <c r="G62">
        <v>61377.9700629542</v>
      </c>
      <c r="H62">
        <v>0.505157069734275</v>
      </c>
      <c r="I62">
        <v>0.27155052516375</v>
      </c>
      <c r="J62">
        <v>0.165738687777763</v>
      </c>
      <c r="K62">
        <v>21.1279179483628</v>
      </c>
      <c r="L62">
        <v>823.343795753989</v>
      </c>
      <c r="M62">
        <v>396.873394686922</v>
      </c>
      <c r="N62">
        <v>2128.42951673444</v>
      </c>
      <c r="O62">
        <v>5.39172407694181</v>
      </c>
      <c r="P62">
        <v>119417.696096794</v>
      </c>
      <c r="Q62">
        <v>58039.7260338401</v>
      </c>
    </row>
    <row r="63" spans="1:17">
      <c r="A63">
        <v>62</v>
      </c>
      <c r="B63">
        <v>83.715944673708</v>
      </c>
      <c r="C63">
        <v>11400.2107064264</v>
      </c>
      <c r="D63">
        <v>0.482500751933962</v>
      </c>
      <c r="E63">
        <v>592.030864885378</v>
      </c>
      <c r="F63">
        <v>10.4750428892931</v>
      </c>
      <c r="G63">
        <v>61378.3160871467</v>
      </c>
      <c r="H63">
        <v>0.503905049133745</v>
      </c>
      <c r="I63">
        <v>0.271558757487756</v>
      </c>
      <c r="J63">
        <v>0.165624945886205</v>
      </c>
      <c r="K63">
        <v>21.0958674205985</v>
      </c>
      <c r="L63">
        <v>823.793094466319</v>
      </c>
      <c r="M63">
        <v>397.178149645509</v>
      </c>
      <c r="N63">
        <v>2128.46020999726</v>
      </c>
      <c r="O63">
        <v>5.39178092311892</v>
      </c>
      <c r="P63">
        <v>119417.696096794</v>
      </c>
      <c r="Q63">
        <v>58039.3800096476</v>
      </c>
    </row>
    <row r="64" spans="1:17">
      <c r="A64">
        <v>63</v>
      </c>
      <c r="B64">
        <v>83.4117455954004</v>
      </c>
      <c r="C64">
        <v>11350.5966586967</v>
      </c>
      <c r="D64">
        <v>0.482384597594669</v>
      </c>
      <c r="E64">
        <v>589.974792339848</v>
      </c>
      <c r="F64">
        <v>10.5208298460062</v>
      </c>
      <c r="G64">
        <v>61378.5078984483</v>
      </c>
      <c r="H64">
        <v>0.50292664517762</v>
      </c>
      <c r="I64">
        <v>0.271548200743125</v>
      </c>
      <c r="J64">
        <v>0.165482152806261</v>
      </c>
      <c r="K64">
        <v>21.072155769295</v>
      </c>
      <c r="L64">
        <v>824.32090432743</v>
      </c>
      <c r="M64">
        <v>397.896911872682</v>
      </c>
      <c r="N64">
        <v>2128.47899112432</v>
      </c>
      <c r="O64">
        <v>5.39181696835992</v>
      </c>
      <c r="P64">
        <v>119417.696096794</v>
      </c>
      <c r="Q64">
        <v>58039.188198346</v>
      </c>
    </row>
    <row r="65" spans="1:17">
      <c r="A65">
        <v>64</v>
      </c>
      <c r="B65">
        <v>83.1340138070682</v>
      </c>
      <c r="C65">
        <v>11303.4658416553</v>
      </c>
      <c r="D65">
        <v>0.482312900571631</v>
      </c>
      <c r="E65">
        <v>588.028501591367</v>
      </c>
      <c r="F65">
        <v>10.5646973919024</v>
      </c>
      <c r="G65">
        <v>61378.7079870587</v>
      </c>
      <c r="H65">
        <v>0.501858405919401</v>
      </c>
      <c r="I65">
        <v>0.271542909998305</v>
      </c>
      <c r="J65">
        <v>0.165351531496702</v>
      </c>
      <c r="K65">
        <v>21.046859401936</v>
      </c>
      <c r="L65">
        <v>824.814061078155</v>
      </c>
      <c r="M65">
        <v>398.512285129844</v>
      </c>
      <c r="N65">
        <v>2128.49119998514</v>
      </c>
      <c r="O65">
        <v>5.39184389910194</v>
      </c>
      <c r="P65">
        <v>119417.696096794</v>
      </c>
      <c r="Q65">
        <v>58038.9881097356</v>
      </c>
    </row>
    <row r="66" spans="1:17">
      <c r="A66">
        <v>65</v>
      </c>
      <c r="B66">
        <v>82.860318261874</v>
      </c>
      <c r="C66">
        <v>11257.0773857923</v>
      </c>
      <c r="D66">
        <v>0.482292446588042</v>
      </c>
      <c r="E66">
        <v>586.021226927252</v>
      </c>
      <c r="F66">
        <v>10.6082326703654</v>
      </c>
      <c r="G66">
        <v>61378.8628573058</v>
      </c>
      <c r="H66">
        <v>0.500967603663632</v>
      </c>
      <c r="I66">
        <v>0.271547236808723</v>
      </c>
      <c r="J66">
        <v>0.165222166684686</v>
      </c>
      <c r="K66">
        <v>21.0272546207416</v>
      </c>
      <c r="L66">
        <v>825.276823257642</v>
      </c>
      <c r="M66">
        <v>399.006373053203</v>
      </c>
      <c r="N66">
        <v>2128.49911486219</v>
      </c>
      <c r="O66">
        <v>5.39186351751862</v>
      </c>
      <c r="P66">
        <v>119417.696096794</v>
      </c>
      <c r="Q66">
        <v>58038.8332394885</v>
      </c>
    </row>
    <row r="67" spans="1:17">
      <c r="A67">
        <v>66</v>
      </c>
      <c r="B67">
        <v>82.554987565961</v>
      </c>
      <c r="C67">
        <v>11210.8575304211</v>
      </c>
      <c r="D67">
        <v>0.482230708215551</v>
      </c>
      <c r="E67">
        <v>583.972076093817</v>
      </c>
      <c r="F67">
        <v>10.6519680383726</v>
      </c>
      <c r="G67">
        <v>61378.922717674</v>
      </c>
      <c r="H67">
        <v>0.500304973104561</v>
      </c>
      <c r="I67">
        <v>0.271524840973174</v>
      </c>
      <c r="J67">
        <v>0.165070888402172</v>
      </c>
      <c r="K67">
        <v>21.0123345260692</v>
      </c>
      <c r="L67">
        <v>825.81369899025</v>
      </c>
      <c r="M67">
        <v>399.960269575316</v>
      </c>
      <c r="N67">
        <v>2128.50818907706</v>
      </c>
      <c r="O67">
        <v>5.39188208581858</v>
      </c>
      <c r="P67">
        <v>119417.696096794</v>
      </c>
      <c r="Q67">
        <v>58038.7733791203</v>
      </c>
    </row>
    <row r="68" spans="1:17">
      <c r="A68">
        <v>67</v>
      </c>
      <c r="B68">
        <v>82.2752538271658</v>
      </c>
      <c r="C68">
        <v>11160.8317404804</v>
      </c>
      <c r="D68">
        <v>0.482074836405959</v>
      </c>
      <c r="E68">
        <v>582.002054504347</v>
      </c>
      <c r="F68">
        <v>10.6997129670601</v>
      </c>
      <c r="G68">
        <v>61379.2286745827</v>
      </c>
      <c r="H68">
        <v>0.499093963330789</v>
      </c>
      <c r="I68">
        <v>0.271525179748584</v>
      </c>
      <c r="J68">
        <v>0.164941571597494</v>
      </c>
      <c r="K68">
        <v>20.9815259746357</v>
      </c>
      <c r="L68">
        <v>826.317672247462</v>
      </c>
      <c r="M68">
        <v>400.473624169025</v>
      </c>
      <c r="N68">
        <v>2128.53466993814</v>
      </c>
      <c r="O68">
        <v>5.39193224365019</v>
      </c>
      <c r="P68">
        <v>119417.696096794</v>
      </c>
      <c r="Q68">
        <v>58038.4674222116</v>
      </c>
    </row>
    <row r="69" spans="1:17">
      <c r="A69">
        <v>68</v>
      </c>
      <c r="B69">
        <v>82.0099338854171</v>
      </c>
      <c r="C69">
        <v>11114.4154346109</v>
      </c>
      <c r="D69">
        <v>0.482002387576591</v>
      </c>
      <c r="E69">
        <v>580.090326691813</v>
      </c>
      <c r="F69">
        <v>10.7443973818831</v>
      </c>
      <c r="G69">
        <v>61379.4441973746</v>
      </c>
      <c r="H69">
        <v>0.498006197005916</v>
      </c>
      <c r="I69">
        <v>0.271520909438776</v>
      </c>
      <c r="J69">
        <v>0.164813807308512</v>
      </c>
      <c r="K69">
        <v>20.9553426433332</v>
      </c>
      <c r="L69">
        <v>826.807226815911</v>
      </c>
      <c r="M69">
        <v>401.081297270104</v>
      </c>
      <c r="N69">
        <v>2128.54733840385</v>
      </c>
      <c r="O69">
        <v>5.39196031154131</v>
      </c>
      <c r="P69">
        <v>119417.696096794</v>
      </c>
      <c r="Q69">
        <v>58038.2518994197</v>
      </c>
    </row>
    <row r="70" spans="1:17">
      <c r="A70">
        <v>69</v>
      </c>
      <c r="B70">
        <v>81.7440706376751</v>
      </c>
      <c r="C70">
        <v>11067.9397414754</v>
      </c>
      <c r="D70">
        <v>0.481974011462897</v>
      </c>
      <c r="E70">
        <v>578.090405008091</v>
      </c>
      <c r="F70">
        <v>10.7895144793113</v>
      </c>
      <c r="G70">
        <v>61379.6214783023</v>
      </c>
      <c r="H70">
        <v>0.497080658404168</v>
      </c>
      <c r="I70">
        <v>0.271526372112736</v>
      </c>
      <c r="J70">
        <v>0.164685511964795</v>
      </c>
      <c r="K70">
        <v>20.9343852237505</v>
      </c>
      <c r="L70">
        <v>827.273123713782</v>
      </c>
      <c r="M70">
        <v>401.571677122885</v>
      </c>
      <c r="N70">
        <v>2128.55690593062</v>
      </c>
      <c r="O70">
        <v>5.39198298483818</v>
      </c>
      <c r="P70">
        <v>119417.696096794</v>
      </c>
      <c r="Q70">
        <v>58038.074618492</v>
      </c>
    </row>
    <row r="71" spans="1:17">
      <c r="A71">
        <v>70</v>
      </c>
      <c r="B71">
        <v>81.4919233736858</v>
      </c>
      <c r="C71">
        <v>11018.8920869816</v>
      </c>
      <c r="D71">
        <v>0.481777698464508</v>
      </c>
      <c r="E71">
        <v>576.245120910726</v>
      </c>
      <c r="F71">
        <v>10.8375411206614</v>
      </c>
      <c r="G71">
        <v>61380.0144263811</v>
      </c>
      <c r="H71">
        <v>0.495728245306675</v>
      </c>
      <c r="I71">
        <v>0.271532850902659</v>
      </c>
      <c r="J71">
        <v>0.164568866178314</v>
      </c>
      <c r="K71">
        <v>20.8986969469322</v>
      </c>
      <c r="L71">
        <v>827.751342159217</v>
      </c>
      <c r="M71">
        <v>401.9434740639</v>
      </c>
      <c r="N71">
        <v>2128.59054344676</v>
      </c>
      <c r="O71">
        <v>5.3920455484675</v>
      </c>
      <c r="P71">
        <v>119417.696096794</v>
      </c>
      <c r="Q71">
        <v>58037.6816704132</v>
      </c>
    </row>
    <row r="72" spans="1:17">
      <c r="A72">
        <v>71</v>
      </c>
      <c r="B72">
        <v>81.2005717037414</v>
      </c>
      <c r="C72">
        <v>10969.1001723148</v>
      </c>
      <c r="D72">
        <v>0.481655498129194</v>
      </c>
      <c r="E72">
        <v>574.180539848546</v>
      </c>
      <c r="F72">
        <v>10.8867358507852</v>
      </c>
      <c r="G72">
        <v>61380.2353390394</v>
      </c>
      <c r="H72">
        <v>0.494708392043266</v>
      </c>
      <c r="I72">
        <v>0.271523588788751</v>
      </c>
      <c r="J72">
        <v>0.164425975805404</v>
      </c>
      <c r="K72">
        <v>20.8731489049838</v>
      </c>
      <c r="L72">
        <v>828.290973977092</v>
      </c>
      <c r="M72">
        <v>402.681854975083</v>
      </c>
      <c r="N72">
        <v>2128.61108487208</v>
      </c>
      <c r="O72">
        <v>5.39208512590806</v>
      </c>
      <c r="P72">
        <v>119417.696096794</v>
      </c>
      <c r="Q72">
        <v>58037.4607577549</v>
      </c>
    </row>
    <row r="73" spans="1:17">
      <c r="A73">
        <v>72</v>
      </c>
      <c r="B73">
        <v>80.9877535058342</v>
      </c>
      <c r="C73">
        <v>10930.7953474691</v>
      </c>
      <c r="D73">
        <v>0.481659345812503</v>
      </c>
      <c r="E73">
        <v>572.477680072724</v>
      </c>
      <c r="F73">
        <v>10.9248862777807</v>
      </c>
      <c r="G73">
        <v>61380.3694393562</v>
      </c>
      <c r="H73">
        <v>0.494049149630929</v>
      </c>
      <c r="I73">
        <v>0.271537362774091</v>
      </c>
      <c r="J73">
        <v>0.16432182835536</v>
      </c>
      <c r="K73">
        <v>20.8590837657049</v>
      </c>
      <c r="L73">
        <v>828.652798265993</v>
      </c>
      <c r="M73">
        <v>402.969848548458</v>
      </c>
      <c r="N73">
        <v>2128.61812455338</v>
      </c>
      <c r="O73">
        <v>5.39210232161211</v>
      </c>
      <c r="P73">
        <v>119417.696096794</v>
      </c>
      <c r="Q73">
        <v>58037.3266574381</v>
      </c>
    </row>
    <row r="74" spans="1:17">
      <c r="A74">
        <v>73</v>
      </c>
      <c r="B74">
        <v>80.7268322620375</v>
      </c>
      <c r="C74">
        <v>10883.0408201303</v>
      </c>
      <c r="D74">
        <v>0.481599161072048</v>
      </c>
      <c r="E74">
        <v>570.480248114441</v>
      </c>
      <c r="F74">
        <v>10.9728244220042</v>
      </c>
      <c r="G74">
        <v>61380.6024292934</v>
      </c>
      <c r="H74">
        <v>0.492967745539885</v>
      </c>
      <c r="I74">
        <v>0.271539665564219</v>
      </c>
      <c r="J74">
        <v>0.164192102809112</v>
      </c>
      <c r="K74">
        <v>20.8330971855495</v>
      </c>
      <c r="L74">
        <v>829.145919899764</v>
      </c>
      <c r="M74">
        <v>403.522627168514</v>
      </c>
      <c r="N74">
        <v>2128.63154961921</v>
      </c>
      <c r="O74">
        <v>5.39213218313934</v>
      </c>
      <c r="P74">
        <v>119417.696096794</v>
      </c>
      <c r="Q74">
        <v>58037.0936675009</v>
      </c>
    </row>
    <row r="75" spans="1:17">
      <c r="A75">
        <v>74</v>
      </c>
      <c r="B75">
        <v>80.4301158819733</v>
      </c>
      <c r="C75">
        <v>10835.4566677339</v>
      </c>
      <c r="D75">
        <v>0.481536754064375</v>
      </c>
      <c r="E75">
        <v>568.385426697971</v>
      </c>
      <c r="F75">
        <v>11.0210118279924</v>
      </c>
      <c r="G75">
        <v>61380.7085797845</v>
      </c>
      <c r="H75">
        <v>0.492197184758123</v>
      </c>
      <c r="I75">
        <v>0.27152279588717</v>
      </c>
      <c r="J75">
        <v>0.164041313611815</v>
      </c>
      <c r="K75">
        <v>20.8149377169121</v>
      </c>
      <c r="L75">
        <v>829.693829003993</v>
      </c>
      <c r="M75">
        <v>404.437757586177</v>
      </c>
      <c r="N75">
        <v>2128.64219835689</v>
      </c>
      <c r="O75">
        <v>5.39215462974171</v>
      </c>
      <c r="P75">
        <v>119417.696096794</v>
      </c>
      <c r="Q75">
        <v>58036.9875170098</v>
      </c>
    </row>
    <row r="76" spans="1:17">
      <c r="A76">
        <v>75</v>
      </c>
      <c r="B76">
        <v>80.1702989519285</v>
      </c>
      <c r="C76">
        <v>10785.4991440046</v>
      </c>
      <c r="D76">
        <v>0.481349471045151</v>
      </c>
      <c r="E76">
        <v>566.444370499613</v>
      </c>
      <c r="F76">
        <v>11.0720602266401</v>
      </c>
      <c r="G76">
        <v>61381.0692394115</v>
      </c>
      <c r="H76">
        <v>0.490925834109017</v>
      </c>
      <c r="I76">
        <v>0.27152320811302</v>
      </c>
      <c r="J76">
        <v>0.163913574771983</v>
      </c>
      <c r="K76">
        <v>20.7811190394527</v>
      </c>
      <c r="L76">
        <v>830.209134668322</v>
      </c>
      <c r="M76">
        <v>404.971829522247</v>
      </c>
      <c r="N76">
        <v>2128.67426239212</v>
      </c>
      <c r="O76">
        <v>5.39221431264614</v>
      </c>
      <c r="P76">
        <v>119417.696096794</v>
      </c>
      <c r="Q76">
        <v>58036.6268573828</v>
      </c>
    </row>
    <row r="77" spans="1:17">
      <c r="A77">
        <v>76</v>
      </c>
      <c r="B77">
        <v>79.9260069434118</v>
      </c>
      <c r="C77">
        <v>10738.9882418824</v>
      </c>
      <c r="D77">
        <v>0.48127349021742</v>
      </c>
      <c r="E77">
        <v>564.534604752469</v>
      </c>
      <c r="F77">
        <v>11.120013674199</v>
      </c>
      <c r="G77">
        <v>61381.3335775</v>
      </c>
      <c r="H77">
        <v>0.489779915342632</v>
      </c>
      <c r="I77">
        <v>0.271523881030988</v>
      </c>
      <c r="J77">
        <v>0.163788927718744</v>
      </c>
      <c r="K77">
        <v>20.7527052143632</v>
      </c>
      <c r="L77">
        <v>830.698611705321</v>
      </c>
      <c r="M77">
        <v>405.535732180433</v>
      </c>
      <c r="N77">
        <v>2128.68948659935</v>
      </c>
      <c r="O77">
        <v>5.39224754505614</v>
      </c>
      <c r="P77">
        <v>119417.696096794</v>
      </c>
      <c r="Q77">
        <v>58036.3625192943</v>
      </c>
    </row>
    <row r="78" spans="1:17">
      <c r="A78">
        <v>77</v>
      </c>
      <c r="B78">
        <v>79.6856095706645</v>
      </c>
      <c r="C78">
        <v>10693.2783232779</v>
      </c>
      <c r="D78">
        <v>0.481231769848192</v>
      </c>
      <c r="E78">
        <v>562.58330942925</v>
      </c>
      <c r="F78">
        <v>11.1675477329378</v>
      </c>
      <c r="G78">
        <v>61381.5573177766</v>
      </c>
      <c r="H78">
        <v>0.488817087713474</v>
      </c>
      <c r="I78">
        <v>0.271533236151774</v>
      </c>
      <c r="J78">
        <v>0.163665983209016</v>
      </c>
      <c r="K78">
        <v>20.7298140396323</v>
      </c>
      <c r="L78">
        <v>831.156706842868</v>
      </c>
      <c r="M78">
        <v>405.986287134299</v>
      </c>
      <c r="N78">
        <v>2128.70269723126</v>
      </c>
      <c r="O78">
        <v>5.39227673236569</v>
      </c>
      <c r="P78">
        <v>119417.696096794</v>
      </c>
      <c r="Q78">
        <v>58036.1387790177</v>
      </c>
    </row>
    <row r="79" spans="1:17">
      <c r="A79">
        <v>78</v>
      </c>
      <c r="B79">
        <v>79.3981856371108</v>
      </c>
      <c r="C79">
        <v>10644.4506641836</v>
      </c>
      <c r="D79">
        <v>0.481142459082798</v>
      </c>
      <c r="E79">
        <v>560.483754470096</v>
      </c>
      <c r="F79">
        <v>11.2187749151406</v>
      </c>
      <c r="G79">
        <v>61381.7293826562</v>
      </c>
      <c r="H79">
        <v>0.487916184647696</v>
      </c>
      <c r="I79">
        <v>0.271520301069768</v>
      </c>
      <c r="J79">
        <v>0.163517566478683</v>
      </c>
      <c r="K79">
        <v>20.707423113672</v>
      </c>
      <c r="L79">
        <v>831.711574180932</v>
      </c>
      <c r="M79">
        <v>406.850448125617</v>
      </c>
      <c r="N79">
        <v>2128.71840604128</v>
      </c>
      <c r="O79">
        <v>5.39230833274448</v>
      </c>
      <c r="P79">
        <v>119417.696096794</v>
      </c>
      <c r="Q79">
        <v>58035.9667141382</v>
      </c>
    </row>
    <row r="80" spans="1:17">
      <c r="A80">
        <v>79</v>
      </c>
      <c r="B80">
        <v>79.1615611982061</v>
      </c>
      <c r="C80">
        <v>10595.1274515268</v>
      </c>
      <c r="D80">
        <v>0.480914576163517</v>
      </c>
      <c r="E80">
        <v>558.62935206877</v>
      </c>
      <c r="F80">
        <v>11.2710013771081</v>
      </c>
      <c r="G80">
        <v>61382.1619683127</v>
      </c>
      <c r="H80">
        <v>0.48654661372428</v>
      </c>
      <c r="I80">
        <v>0.271523071838694</v>
      </c>
      <c r="J80">
        <v>0.163397212005021</v>
      </c>
      <c r="K80">
        <v>20.6696892846588</v>
      </c>
      <c r="L80">
        <v>832.218315109338</v>
      </c>
      <c r="M80">
        <v>407.325045745939</v>
      </c>
      <c r="N80">
        <v>2128.7573926473</v>
      </c>
      <c r="O80">
        <v>5.39237971713283</v>
      </c>
      <c r="P80">
        <v>119417.696096794</v>
      </c>
      <c r="Q80">
        <v>58035.5341284816</v>
      </c>
    </row>
    <row r="81" spans="1:17">
      <c r="A81">
        <v>80</v>
      </c>
      <c r="B81">
        <v>78.8805263954617</v>
      </c>
      <c r="C81">
        <v>10551.5496892644</v>
      </c>
      <c r="D81">
        <v>0.480768085759467</v>
      </c>
      <c r="E81">
        <v>556.776172168135</v>
      </c>
      <c r="F81">
        <v>11.317550465435</v>
      </c>
      <c r="G81">
        <v>61382.2827719347</v>
      </c>
      <c r="H81">
        <v>0.485809173893112</v>
      </c>
      <c r="I81">
        <v>0.2714902075483</v>
      </c>
      <c r="J81">
        <v>0.163251201192059</v>
      </c>
      <c r="K81">
        <v>20.6496145444121</v>
      </c>
      <c r="L81">
        <v>832.774654242127</v>
      </c>
      <c r="M81">
        <v>408.437752616131</v>
      </c>
      <c r="N81">
        <v>2128.77643099512</v>
      </c>
      <c r="O81">
        <v>5.39241410839873</v>
      </c>
      <c r="P81">
        <v>119417.696096794</v>
      </c>
      <c r="Q81">
        <v>58035.4133248596</v>
      </c>
    </row>
    <row r="82" spans="1:17">
      <c r="A82">
        <v>81</v>
      </c>
      <c r="B82">
        <v>78.6559421387834</v>
      </c>
      <c r="C82">
        <v>10505.9700987934</v>
      </c>
      <c r="D82">
        <v>0.480686475722496</v>
      </c>
      <c r="E82">
        <v>554.917809944887</v>
      </c>
      <c r="F82">
        <v>11.366651054005</v>
      </c>
      <c r="G82">
        <v>61382.5798013839</v>
      </c>
      <c r="H82">
        <v>0.484627661557392</v>
      </c>
      <c r="I82">
        <v>0.271492470949252</v>
      </c>
      <c r="J82">
        <v>0.163130978835838</v>
      </c>
      <c r="K82">
        <v>20.619625891283</v>
      </c>
      <c r="L82">
        <v>833.258394556958</v>
      </c>
      <c r="M82">
        <v>408.984933083068</v>
      </c>
      <c r="N82">
        <v>2128.79335595143</v>
      </c>
      <c r="O82">
        <v>5.39245068604471</v>
      </c>
      <c r="P82">
        <v>119417.696096794</v>
      </c>
      <c r="Q82">
        <v>58035.1162954103</v>
      </c>
    </row>
    <row r="83" spans="1:17">
      <c r="A83">
        <v>82</v>
      </c>
      <c r="B83">
        <v>78.3964155397416</v>
      </c>
      <c r="C83">
        <v>10457.2973356749</v>
      </c>
      <c r="D83">
        <v>0.480601049860089</v>
      </c>
      <c r="E83">
        <v>552.853829542741</v>
      </c>
      <c r="F83">
        <v>11.4195563407576</v>
      </c>
      <c r="G83">
        <v>61382.8221076528</v>
      </c>
      <c r="H83">
        <v>0.483615869127221</v>
      </c>
      <c r="I83">
        <v>0.271491747182071</v>
      </c>
      <c r="J83">
        <v>0.162993292626689</v>
      </c>
      <c r="K83">
        <v>20.5941320662556</v>
      </c>
      <c r="L83">
        <v>833.783672851669</v>
      </c>
      <c r="M83">
        <v>409.657192179359</v>
      </c>
      <c r="N83">
        <v>2128.8116171237</v>
      </c>
      <c r="O83">
        <v>5.3924878980168</v>
      </c>
      <c r="P83">
        <v>119417.696096794</v>
      </c>
      <c r="Q83">
        <v>58034.8739891415</v>
      </c>
    </row>
    <row r="84" spans="1:17">
      <c r="A84">
        <v>83</v>
      </c>
      <c r="B84">
        <v>78.1991360184274</v>
      </c>
      <c r="C84">
        <v>10410.2086869432</v>
      </c>
      <c r="D84">
        <v>0.480307496248457</v>
      </c>
      <c r="E84">
        <v>551.194138315781</v>
      </c>
      <c r="F84">
        <v>11.4712105864479</v>
      </c>
      <c r="G84">
        <v>61383.3575395665</v>
      </c>
      <c r="H84">
        <v>0.482121686826217</v>
      </c>
      <c r="I84">
        <v>0.271497849165153</v>
      </c>
      <c r="J84">
        <v>0.162888299921812</v>
      </c>
      <c r="K84">
        <v>20.5511177918724</v>
      </c>
      <c r="L84">
        <v>834.26040312933</v>
      </c>
      <c r="M84">
        <v>410.009950605993</v>
      </c>
      <c r="N84">
        <v>2128.86127480469</v>
      </c>
      <c r="O84">
        <v>5.39257689506458</v>
      </c>
      <c r="P84">
        <v>119417.696096794</v>
      </c>
      <c r="Q84">
        <v>58034.3385572278</v>
      </c>
    </row>
    <row r="85" spans="1:17">
      <c r="A85">
        <v>84</v>
      </c>
      <c r="B85">
        <v>77.9202582346597</v>
      </c>
      <c r="C85">
        <v>10363.4017919726</v>
      </c>
      <c r="D85">
        <v>0.480149124153439</v>
      </c>
      <c r="E85">
        <v>549.23076283988</v>
      </c>
      <c r="F85">
        <v>11.5230209629906</v>
      </c>
      <c r="G85">
        <v>61383.5494961895</v>
      </c>
      <c r="H85">
        <v>0.481225500276502</v>
      </c>
      <c r="I85">
        <v>0.271472301306484</v>
      </c>
      <c r="J85">
        <v>0.162739898973355</v>
      </c>
      <c r="K85">
        <v>20.5265138569822</v>
      </c>
      <c r="L85">
        <v>834.837382668755</v>
      </c>
      <c r="M85">
        <v>411.0558750449</v>
      </c>
      <c r="N85">
        <v>2128.88430279711</v>
      </c>
      <c r="O85">
        <v>5.39261930618171</v>
      </c>
      <c r="P85">
        <v>119417.696096794</v>
      </c>
      <c r="Q85">
        <v>58034.1466006048</v>
      </c>
    </row>
    <row r="86" spans="1:17">
      <c r="A86">
        <v>85</v>
      </c>
      <c r="B86">
        <v>77.7156235762157</v>
      </c>
      <c r="C86">
        <v>10318.6633061669</v>
      </c>
      <c r="D86">
        <v>0.480060286218078</v>
      </c>
      <c r="E86">
        <v>547.422543867398</v>
      </c>
      <c r="F86">
        <v>11.5729811656346</v>
      </c>
      <c r="G86">
        <v>61383.8831688272</v>
      </c>
      <c r="H86">
        <v>0.480006151139192</v>
      </c>
      <c r="I86">
        <v>0.271476516573648</v>
      </c>
      <c r="J86">
        <v>0.162624319314611</v>
      </c>
      <c r="K86">
        <v>20.4949352184987</v>
      </c>
      <c r="L86">
        <v>835.313817044948</v>
      </c>
      <c r="M86">
        <v>411.575432378594</v>
      </c>
      <c r="N86">
        <v>2128.90338296362</v>
      </c>
      <c r="O86">
        <v>5.39265993817589</v>
      </c>
      <c r="P86">
        <v>119417.696096794</v>
      </c>
      <c r="Q86">
        <v>58033.8129279671</v>
      </c>
    </row>
    <row r="87" spans="1:17">
      <c r="A87">
        <v>86</v>
      </c>
      <c r="B87">
        <v>77.4685062288042</v>
      </c>
      <c r="C87">
        <v>10269.9049687799</v>
      </c>
      <c r="D87">
        <v>0.479960386105112</v>
      </c>
      <c r="E87">
        <v>545.370454379103</v>
      </c>
      <c r="F87">
        <v>11.627926106407</v>
      </c>
      <c r="G87">
        <v>61384.1629233515</v>
      </c>
      <c r="H87">
        <v>0.478949135997119</v>
      </c>
      <c r="I87">
        <v>0.271477234945011</v>
      </c>
      <c r="J87">
        <v>0.16248827040523</v>
      </c>
      <c r="K87">
        <v>20.4675320546227</v>
      </c>
      <c r="L87">
        <v>835.842647248005</v>
      </c>
      <c r="M87">
        <v>412.240256590526</v>
      </c>
      <c r="N87">
        <v>2128.92475960262</v>
      </c>
      <c r="O87">
        <v>5.39270265787365</v>
      </c>
      <c r="P87">
        <v>119417.696096794</v>
      </c>
      <c r="Q87">
        <v>58033.5331734428</v>
      </c>
    </row>
    <row r="88" spans="1:17">
      <c r="A88">
        <v>87</v>
      </c>
      <c r="B88">
        <v>77.2004549516908</v>
      </c>
      <c r="C88">
        <v>10237.2850172483</v>
      </c>
      <c r="D88">
        <v>0.480047831138947</v>
      </c>
      <c r="E88">
        <v>543.644189309028</v>
      </c>
      <c r="F88">
        <v>11.6649771785775</v>
      </c>
      <c r="G88">
        <v>61383.9463477443</v>
      </c>
      <c r="H88">
        <v>0.478910559684153</v>
      </c>
      <c r="I88">
        <v>0.271439816231468</v>
      </c>
      <c r="J88">
        <v>0.162346066829257</v>
      </c>
      <c r="K88">
        <v>20.4699850057203</v>
      </c>
      <c r="L88">
        <v>836.318007328859</v>
      </c>
      <c r="M88">
        <v>413.510678381847</v>
      </c>
      <c r="N88">
        <v>2128.90761158348</v>
      </c>
      <c r="O88">
        <v>5.39267635615451</v>
      </c>
      <c r="P88">
        <v>119417.696096794</v>
      </c>
      <c r="Q88">
        <v>58033.74974905</v>
      </c>
    </row>
    <row r="89" spans="1:17">
      <c r="A89">
        <v>88</v>
      </c>
      <c r="B89">
        <v>76.9646744602182</v>
      </c>
      <c r="C89">
        <v>10188.107861808</v>
      </c>
      <c r="D89">
        <v>0.479783689440893</v>
      </c>
      <c r="E89">
        <v>541.775035174404</v>
      </c>
      <c r="F89">
        <v>11.7212830602681</v>
      </c>
      <c r="G89">
        <v>61384.3748610446</v>
      </c>
      <c r="H89">
        <v>0.477598107888893</v>
      </c>
      <c r="I89">
        <v>0.271430381908006</v>
      </c>
      <c r="J89">
        <v>0.162215556398339</v>
      </c>
      <c r="K89">
        <v>20.431915860978</v>
      </c>
      <c r="L89">
        <v>836.875078690284</v>
      </c>
      <c r="M89">
        <v>414.239552174959</v>
      </c>
      <c r="N89">
        <v>2128.95047163207</v>
      </c>
      <c r="O89">
        <v>5.39275333777479</v>
      </c>
      <c r="P89">
        <v>119417.696096794</v>
      </c>
      <c r="Q89">
        <v>58033.3212357497</v>
      </c>
    </row>
    <row r="90" spans="1:17">
      <c r="A90">
        <v>89</v>
      </c>
      <c r="B90">
        <v>76.7251387503793</v>
      </c>
      <c r="C90">
        <v>10140.6017558963</v>
      </c>
      <c r="D90">
        <v>0.479678011165696</v>
      </c>
      <c r="E90">
        <v>539.765776914803</v>
      </c>
      <c r="F90">
        <v>11.7761942507365</v>
      </c>
      <c r="G90">
        <v>61384.6482118677</v>
      </c>
      <c r="H90">
        <v>0.476607473681151</v>
      </c>
      <c r="I90">
        <v>0.271431723991439</v>
      </c>
      <c r="J90">
        <v>0.162082168827119</v>
      </c>
      <c r="K90">
        <v>20.4058273652486</v>
      </c>
      <c r="L90">
        <v>837.392023288952</v>
      </c>
      <c r="M90">
        <v>414.895567703733</v>
      </c>
      <c r="N90">
        <v>2128.97318063855</v>
      </c>
      <c r="O90">
        <v>5.39279767204322</v>
      </c>
      <c r="P90">
        <v>119417.696096794</v>
      </c>
      <c r="Q90">
        <v>58033.0478849266</v>
      </c>
    </row>
    <row r="91" spans="1:17">
      <c r="A91">
        <v>90</v>
      </c>
      <c r="B91">
        <v>76.5077710210644</v>
      </c>
      <c r="C91">
        <v>10092.580316472</v>
      </c>
      <c r="D91">
        <v>0.479572836810235</v>
      </c>
      <c r="E91">
        <v>537.795743251504</v>
      </c>
      <c r="F91">
        <v>11.8322264824481</v>
      </c>
      <c r="G91">
        <v>61385.0021238804</v>
      </c>
      <c r="H91">
        <v>0.475387688277989</v>
      </c>
      <c r="I91">
        <v>0.271436296501774</v>
      </c>
      <c r="J91">
        <v>0.161955062111847</v>
      </c>
      <c r="K91">
        <v>20.3735761069449</v>
      </c>
      <c r="L91">
        <v>837.910443742976</v>
      </c>
      <c r="M91">
        <v>415.493026856847</v>
      </c>
      <c r="N91">
        <v>2128.99635056544</v>
      </c>
      <c r="O91">
        <v>5.39284503575073</v>
      </c>
      <c r="P91">
        <v>119417.696096794</v>
      </c>
      <c r="Q91">
        <v>58032.6939729139</v>
      </c>
    </row>
    <row r="92" spans="1:17">
      <c r="A92">
        <v>91</v>
      </c>
      <c r="B92">
        <v>76.3343079216838</v>
      </c>
      <c r="C92">
        <v>10060.8363189015</v>
      </c>
      <c r="D92">
        <v>0.479680355551944</v>
      </c>
      <c r="E92">
        <v>536.215362645581</v>
      </c>
      <c r="F92">
        <v>11.8695595785056</v>
      </c>
      <c r="G92">
        <v>61385.017195859</v>
      </c>
      <c r="H92">
        <v>0.475050204771476</v>
      </c>
      <c r="I92">
        <v>0.271449476497837</v>
      </c>
      <c r="J92">
        <v>0.161857436059219</v>
      </c>
      <c r="K92">
        <v>20.368749746752</v>
      </c>
      <c r="L92">
        <v>838.230340170505</v>
      </c>
      <c r="M92">
        <v>415.880720400331</v>
      </c>
      <c r="N92">
        <v>2128.98911319526</v>
      </c>
      <c r="O92">
        <v>5.39283868583518</v>
      </c>
      <c r="P92">
        <v>119417.696096794</v>
      </c>
      <c r="Q92">
        <v>58032.6789009353</v>
      </c>
    </row>
    <row r="93" spans="1:17">
      <c r="A93">
        <v>92</v>
      </c>
      <c r="B93">
        <v>76.0539997146751</v>
      </c>
      <c r="C93">
        <v>10016.4211312215</v>
      </c>
      <c r="D93">
        <v>0.479661711440074</v>
      </c>
      <c r="E93">
        <v>534.155376329614</v>
      </c>
      <c r="F93">
        <v>11.9221920217158</v>
      </c>
      <c r="G93">
        <v>61385.0564757083</v>
      </c>
      <c r="H93">
        <v>0.474443626448195</v>
      </c>
      <c r="I93">
        <v>0.271426263503533</v>
      </c>
      <c r="J93">
        <v>0.161703083713362</v>
      </c>
      <c r="K93">
        <v>20.35422891517</v>
      </c>
      <c r="L93">
        <v>838.796071356293</v>
      </c>
      <c r="M93">
        <v>417.024715374687</v>
      </c>
      <c r="N93">
        <v>2128.99258745936</v>
      </c>
      <c r="O93">
        <v>5.39284964371263</v>
      </c>
      <c r="P93">
        <v>119417.696096794</v>
      </c>
      <c r="Q93">
        <v>58032.6396210859</v>
      </c>
    </row>
    <row r="94" spans="1:17">
      <c r="A94">
        <v>93</v>
      </c>
      <c r="B94">
        <v>75.8261744118074</v>
      </c>
      <c r="C94">
        <v>9966.79425461142</v>
      </c>
      <c r="D94">
        <v>0.479447456461592</v>
      </c>
      <c r="E94">
        <v>532.192504179287</v>
      </c>
      <c r="F94">
        <v>11.9815552570018</v>
      </c>
      <c r="G94">
        <v>61385.4682465507</v>
      </c>
      <c r="H94">
        <v>0.473200679532966</v>
      </c>
      <c r="I94">
        <v>0.271424054097607</v>
      </c>
      <c r="J94">
        <v>0.161570647479733</v>
      </c>
      <c r="K94">
        <v>20.3186893518891</v>
      </c>
      <c r="L94">
        <v>839.348712853891</v>
      </c>
      <c r="M94">
        <v>417.715877584671</v>
      </c>
      <c r="N94">
        <v>2129.03105537125</v>
      </c>
      <c r="O94">
        <v>5.39292017534164</v>
      </c>
      <c r="P94">
        <v>119417.696096794</v>
      </c>
      <c r="Q94">
        <v>58032.2278502437</v>
      </c>
    </row>
    <row r="95" spans="1:17">
      <c r="A95">
        <v>94</v>
      </c>
      <c r="B95">
        <v>75.6293965404868</v>
      </c>
      <c r="C95">
        <v>9919.48107575412</v>
      </c>
      <c r="D95">
        <v>0.479337376665459</v>
      </c>
      <c r="E95">
        <v>530.26891311799</v>
      </c>
      <c r="F95">
        <v>12.0387039588879</v>
      </c>
      <c r="G95">
        <v>61385.8629005803</v>
      </c>
      <c r="H95">
        <v>0.471935039121728</v>
      </c>
      <c r="I95">
        <v>0.271431647082426</v>
      </c>
      <c r="J95">
        <v>0.161448735140896</v>
      </c>
      <c r="K95">
        <v>20.2846815914194</v>
      </c>
      <c r="L95">
        <v>839.857461285621</v>
      </c>
      <c r="M95">
        <v>418.273531030737</v>
      </c>
      <c r="N95">
        <v>2129.05630833435</v>
      </c>
      <c r="O95">
        <v>5.3929715980029</v>
      </c>
      <c r="P95">
        <v>119417.696096794</v>
      </c>
      <c r="Q95">
        <v>58031.833196214</v>
      </c>
    </row>
    <row r="96" spans="1:17">
      <c r="A96">
        <v>95</v>
      </c>
      <c r="B96">
        <v>75.4818625699936</v>
      </c>
      <c r="C96">
        <v>9875.60920695097</v>
      </c>
      <c r="D96">
        <v>0.479022722175899</v>
      </c>
      <c r="E96">
        <v>528.73080988761</v>
      </c>
      <c r="F96">
        <v>12.092185261112</v>
      </c>
      <c r="G96">
        <v>61386.4503002265</v>
      </c>
      <c r="H96">
        <v>0.470517061013758</v>
      </c>
      <c r="I96">
        <v>0.271442040612831</v>
      </c>
      <c r="J96">
        <v>0.161353811382121</v>
      </c>
      <c r="K96">
        <v>20.2418228034475</v>
      </c>
      <c r="L96">
        <v>840.306352657546</v>
      </c>
      <c r="M96">
        <v>418.572795114957</v>
      </c>
      <c r="N96">
        <v>2129.11253867755</v>
      </c>
      <c r="O96">
        <v>5.39307104945114</v>
      </c>
      <c r="P96">
        <v>119417.696096794</v>
      </c>
      <c r="Q96">
        <v>58031.2457965678</v>
      </c>
    </row>
    <row r="97" spans="1:17">
      <c r="A97">
        <v>96</v>
      </c>
      <c r="B97">
        <v>75.3133897801412</v>
      </c>
      <c r="C97">
        <v>9842.48498314936</v>
      </c>
      <c r="D97">
        <v>0.47911328314338</v>
      </c>
      <c r="E97">
        <v>527.112041634144</v>
      </c>
      <c r="F97">
        <v>12.1328807004777</v>
      </c>
      <c r="G97">
        <v>61386.5037857856</v>
      </c>
      <c r="H97">
        <v>0.470106807432832</v>
      </c>
      <c r="I97">
        <v>0.27145579008992</v>
      </c>
      <c r="J97">
        <v>0.161253807616529</v>
      </c>
      <c r="K97">
        <v>20.2344637058972</v>
      </c>
      <c r="L97">
        <v>840.644636965318</v>
      </c>
      <c r="M97">
        <v>418.992440462479</v>
      </c>
      <c r="N97">
        <v>2129.1085299334</v>
      </c>
      <c r="O97">
        <v>5.39307052757581</v>
      </c>
      <c r="P97">
        <v>119417.696096794</v>
      </c>
      <c r="Q97">
        <v>58031.1923110087</v>
      </c>
    </row>
    <row r="98" spans="1:17">
      <c r="A98">
        <v>97</v>
      </c>
      <c r="B98">
        <v>75.0631234940648</v>
      </c>
      <c r="C98">
        <v>9792.89796228622</v>
      </c>
      <c r="D98">
        <v>0.478973032307414</v>
      </c>
      <c r="E98">
        <v>525.014923574133</v>
      </c>
      <c r="F98">
        <v>12.1943163869049</v>
      </c>
      <c r="G98">
        <v>61386.7935732519</v>
      </c>
      <c r="H98">
        <v>0.469064826014279</v>
      </c>
      <c r="I98">
        <v>0.271444991939565</v>
      </c>
      <c r="J98">
        <v>0.161105898370125</v>
      </c>
      <c r="K98">
        <v>20.2054434236447</v>
      </c>
      <c r="L98">
        <v>841.234563225471</v>
      </c>
      <c r="M98">
        <v>419.935911840151</v>
      </c>
      <c r="N98">
        <v>2129.13461575509</v>
      </c>
      <c r="O98">
        <v>5.39312060209219</v>
      </c>
      <c r="P98">
        <v>119417.696096794</v>
      </c>
      <c r="Q98">
        <v>58030.9025235424</v>
      </c>
    </row>
    <row r="99" spans="1:17">
      <c r="A99">
        <v>98</v>
      </c>
      <c r="B99">
        <v>74.897247910194</v>
      </c>
      <c r="C99">
        <v>9746.87788580848</v>
      </c>
      <c r="D99">
        <v>0.47885320176805</v>
      </c>
      <c r="E99">
        <v>523.175322751024</v>
      </c>
      <c r="F99">
        <v>12.2518920926123</v>
      </c>
      <c r="G99">
        <v>61387.2488858777</v>
      </c>
      <c r="H99">
        <v>0.467734492981145</v>
      </c>
      <c r="I99">
        <v>0.271456638398558</v>
      </c>
      <c r="J99">
        <v>0.160992592791836</v>
      </c>
      <c r="K99">
        <v>20.1690201449529</v>
      </c>
      <c r="L99">
        <v>841.724477829391</v>
      </c>
      <c r="M99">
        <v>420.422272072965</v>
      </c>
      <c r="N99">
        <v>2129.16325985754</v>
      </c>
      <c r="O99">
        <v>5.39317835145359</v>
      </c>
      <c r="P99">
        <v>119417.696096794</v>
      </c>
      <c r="Q99">
        <v>58030.4472109166</v>
      </c>
    </row>
    <row r="100" spans="1:17">
      <c r="A100">
        <v>99</v>
      </c>
      <c r="B100">
        <v>74.6542726624299</v>
      </c>
      <c r="C100">
        <v>9697.17605547034</v>
      </c>
      <c r="D100">
        <v>0.478681364620933</v>
      </c>
      <c r="E100">
        <v>521.110479697129</v>
      </c>
      <c r="F100">
        <v>12.3146878445533</v>
      </c>
      <c r="G100">
        <v>61387.581274973</v>
      </c>
      <c r="H100">
        <v>0.466622807375398</v>
      </c>
      <c r="I100">
        <v>0.271443579262716</v>
      </c>
      <c r="J100">
        <v>0.160845433339908</v>
      </c>
      <c r="K100">
        <v>20.1371526504822</v>
      </c>
      <c r="L100">
        <v>842.325896597655</v>
      </c>
      <c r="M100">
        <v>421.398264253539</v>
      </c>
      <c r="N100">
        <v>2129.1938710235</v>
      </c>
      <c r="O100">
        <v>5.39323602392652</v>
      </c>
      <c r="P100">
        <v>119417.696096794</v>
      </c>
      <c r="Q100">
        <v>58030.1148218213</v>
      </c>
    </row>
    <row r="101" spans="1:17">
      <c r="A101">
        <v>100</v>
      </c>
      <c r="B101">
        <v>74.4345781513969</v>
      </c>
      <c r="C101">
        <v>9667.73102189147</v>
      </c>
      <c r="D101">
        <v>0.478923418807226</v>
      </c>
      <c r="E101">
        <v>519.411390778539</v>
      </c>
      <c r="F101">
        <v>12.3521947214281</v>
      </c>
      <c r="G101">
        <v>61387.3359937568</v>
      </c>
      <c r="H101">
        <v>0.466651508127668</v>
      </c>
      <c r="I101">
        <v>0.271433707500236</v>
      </c>
      <c r="J101">
        <v>0.160723299032115</v>
      </c>
      <c r="K101">
        <v>20.1443798820153</v>
      </c>
      <c r="L101">
        <v>842.705666551964</v>
      </c>
      <c r="M101">
        <v>422.325328491237</v>
      </c>
      <c r="N101">
        <v>2129.16031913091</v>
      </c>
      <c r="O101">
        <v>5.39318600154099</v>
      </c>
      <c r="P101">
        <v>119417.696096794</v>
      </c>
      <c r="Q101">
        <v>58030.3601030375</v>
      </c>
    </row>
    <row r="102" spans="1:17">
      <c r="A102">
        <v>101</v>
      </c>
      <c r="B102">
        <v>74.2467840312104</v>
      </c>
      <c r="C102">
        <v>9621.45310524354</v>
      </c>
      <c r="D102">
        <v>0.478772596856777</v>
      </c>
      <c r="E102">
        <v>517.510374890485</v>
      </c>
      <c r="F102">
        <v>12.4116071440096</v>
      </c>
      <c r="G102">
        <v>61387.7274789568</v>
      </c>
      <c r="H102">
        <v>0.465550455085062</v>
      </c>
      <c r="I102">
        <v>0.271441301881631</v>
      </c>
      <c r="J102">
        <v>0.160600910660884</v>
      </c>
      <c r="K102">
        <v>20.1131624891397</v>
      </c>
      <c r="L102">
        <v>843.208959237267</v>
      </c>
      <c r="M102">
        <v>422.914825514462</v>
      </c>
      <c r="N102">
        <v>2129.19325600466</v>
      </c>
      <c r="O102">
        <v>5.39324801035441</v>
      </c>
      <c r="P102">
        <v>119417.696096794</v>
      </c>
      <c r="Q102">
        <v>58029.9686178375</v>
      </c>
    </row>
    <row r="103" spans="1:17">
      <c r="A103">
        <v>102</v>
      </c>
      <c r="B103">
        <v>74.0269553929315</v>
      </c>
      <c r="C103">
        <v>9572.05030113689</v>
      </c>
      <c r="D103">
        <v>0.478519512401336</v>
      </c>
      <c r="E103">
        <v>515.563370245282</v>
      </c>
      <c r="F103">
        <v>12.4756653318684</v>
      </c>
      <c r="G103">
        <v>61388.1702584588</v>
      </c>
      <c r="H103">
        <v>0.464283614388359</v>
      </c>
      <c r="I103">
        <v>0.27142843121107</v>
      </c>
      <c r="J103">
        <v>0.16046195906348</v>
      </c>
      <c r="K103">
        <v>20.0749734933037</v>
      </c>
      <c r="L103">
        <v>843.808310968002</v>
      </c>
      <c r="M103">
        <v>423.836903720938</v>
      </c>
      <c r="N103">
        <v>2129.23647530501</v>
      </c>
      <c r="O103">
        <v>5.39332636476722</v>
      </c>
      <c r="P103">
        <v>119417.696096794</v>
      </c>
      <c r="Q103">
        <v>58029.5258383355</v>
      </c>
    </row>
    <row r="104" spans="1:17">
      <c r="A104">
        <v>103</v>
      </c>
      <c r="B104">
        <v>73.9010328500413</v>
      </c>
      <c r="C104">
        <v>9528.29233640199</v>
      </c>
      <c r="D104">
        <v>0.478394522549202</v>
      </c>
      <c r="E104">
        <v>513.84827642779</v>
      </c>
      <c r="F104">
        <v>12.5329588850428</v>
      </c>
      <c r="G104">
        <v>61388.6912186203</v>
      </c>
      <c r="H104">
        <v>0.462898676542646</v>
      </c>
      <c r="I104">
        <v>0.271444570228411</v>
      </c>
      <c r="J104">
        <v>0.160360313974793</v>
      </c>
      <c r="K104">
        <v>20.0363360705892</v>
      </c>
      <c r="L104">
        <v>844.269287549196</v>
      </c>
      <c r="M104">
        <v>424.241435612254</v>
      </c>
      <c r="N104">
        <v>2129.26818065744</v>
      </c>
      <c r="O104">
        <v>5.39339002867555</v>
      </c>
      <c r="P104">
        <v>119417.696096794</v>
      </c>
      <c r="Q104">
        <v>58029.004878174</v>
      </c>
    </row>
    <row r="105" spans="1:17">
      <c r="A105">
        <v>104</v>
      </c>
      <c r="B105">
        <v>73.6581994672528</v>
      </c>
      <c r="C105">
        <v>9482.23218268899</v>
      </c>
      <c r="D105">
        <v>0.478383365606249</v>
      </c>
      <c r="E105">
        <v>511.733293366653</v>
      </c>
      <c r="F105">
        <v>12.5938380115609</v>
      </c>
      <c r="G105">
        <v>61388.8429763758</v>
      </c>
      <c r="H105">
        <v>0.462129750208494</v>
      </c>
      <c r="I105">
        <v>0.27143488194271</v>
      </c>
      <c r="J105">
        <v>0.160211127791168</v>
      </c>
      <c r="K105">
        <v>20.016671292281</v>
      </c>
      <c r="L105">
        <v>844.835465297166</v>
      </c>
      <c r="M105">
        <v>425.282265528944</v>
      </c>
      <c r="N105">
        <v>2129.27590858445</v>
      </c>
      <c r="O105">
        <v>5.39341057279614</v>
      </c>
      <c r="P105">
        <v>119417.696096794</v>
      </c>
      <c r="Q105">
        <v>58028.8531204185</v>
      </c>
    </row>
    <row r="106" spans="1:17">
      <c r="A106">
        <v>105</v>
      </c>
      <c r="B106">
        <v>73.4961161965579</v>
      </c>
      <c r="C106">
        <v>9436.93362099175</v>
      </c>
      <c r="D106">
        <v>0.478208974571289</v>
      </c>
      <c r="E106">
        <v>509.902320286482</v>
      </c>
      <c r="F106">
        <v>12.6542901426326</v>
      </c>
      <c r="G106">
        <v>61389.2904968764</v>
      </c>
      <c r="H106">
        <v>0.460987697522679</v>
      </c>
      <c r="I106">
        <v>0.271445056486674</v>
      </c>
      <c r="J106">
        <v>0.160095105445791</v>
      </c>
      <c r="K106">
        <v>19.9833367300261</v>
      </c>
      <c r="L106">
        <v>845.326820501523</v>
      </c>
      <c r="M106">
        <v>425.830074504281</v>
      </c>
      <c r="N106">
        <v>2129.31403920244</v>
      </c>
      <c r="O106">
        <v>5.39348131472784</v>
      </c>
      <c r="P106">
        <v>119417.696096794</v>
      </c>
      <c r="Q106">
        <v>58028.4055999179</v>
      </c>
    </row>
    <row r="107" spans="1:17">
      <c r="A107">
        <v>106</v>
      </c>
      <c r="B107">
        <v>73.2969233317721</v>
      </c>
      <c r="C107">
        <v>9388.1939367129</v>
      </c>
      <c r="D107">
        <v>0.477919285544523</v>
      </c>
      <c r="E107">
        <v>508.020079954715</v>
      </c>
      <c r="F107">
        <v>12.7199860699305</v>
      </c>
      <c r="G107">
        <v>61389.7951026554</v>
      </c>
      <c r="H107">
        <v>0.459661549234139</v>
      </c>
      <c r="I107">
        <v>0.271431900578981</v>
      </c>
      <c r="J107">
        <v>0.159960258436712</v>
      </c>
      <c r="K107">
        <v>19.942177262704</v>
      </c>
      <c r="L107">
        <v>845.927557973058</v>
      </c>
      <c r="M107">
        <v>426.756023933038</v>
      </c>
      <c r="N107">
        <v>2129.36372495289</v>
      </c>
      <c r="O107">
        <v>5.39357044119057</v>
      </c>
      <c r="P107">
        <v>119417.696096794</v>
      </c>
      <c r="Q107">
        <v>58027.9009941389</v>
      </c>
    </row>
    <row r="108" spans="1:17">
      <c r="A108">
        <v>107</v>
      </c>
      <c r="B108">
        <v>73.0250780821124</v>
      </c>
      <c r="C108">
        <v>9347.83902764457</v>
      </c>
      <c r="D108">
        <v>0.477940988239851</v>
      </c>
      <c r="E108">
        <v>506.027687791394</v>
      </c>
      <c r="F108">
        <v>12.7748986416687</v>
      </c>
      <c r="G108">
        <v>61389.7334695902</v>
      </c>
      <c r="H108">
        <v>0.459343214204977</v>
      </c>
      <c r="I108">
        <v>0.271407864304632</v>
      </c>
      <c r="J108">
        <v>0.159807474530319</v>
      </c>
      <c r="K108">
        <v>19.9349157066814</v>
      </c>
      <c r="L108">
        <v>846.471843913924</v>
      </c>
      <c r="M108">
        <v>428.014692337978</v>
      </c>
      <c r="N108">
        <v>2129.36125828146</v>
      </c>
      <c r="O108">
        <v>5.39357041760294</v>
      </c>
      <c r="P108">
        <v>119417.696096794</v>
      </c>
      <c r="Q108">
        <v>58027.9626272041</v>
      </c>
    </row>
    <row r="109" spans="1:17">
      <c r="A109">
        <v>108</v>
      </c>
      <c r="B109">
        <v>72.8504642105511</v>
      </c>
      <c r="C109">
        <v>9300.67750713851</v>
      </c>
      <c r="D109">
        <v>0.477853398811645</v>
      </c>
      <c r="E109">
        <v>504.035234283762</v>
      </c>
      <c r="F109">
        <v>12.8396771100964</v>
      </c>
      <c r="G109">
        <v>61390.1428504137</v>
      </c>
      <c r="H109">
        <v>0.458155253549913</v>
      </c>
      <c r="I109">
        <v>0.271412967170048</v>
      </c>
      <c r="J109">
        <v>0.159678084779194</v>
      </c>
      <c r="K109">
        <v>19.9018634916191</v>
      </c>
      <c r="L109">
        <v>847.015106364792</v>
      </c>
      <c r="M109">
        <v>428.778583727137</v>
      </c>
      <c r="N109">
        <v>2129.386158881</v>
      </c>
      <c r="O109">
        <v>5.3936221545528</v>
      </c>
      <c r="P109">
        <v>119417.696096794</v>
      </c>
      <c r="Q109">
        <v>58027.5532463806</v>
      </c>
    </row>
    <row r="110" spans="1:17">
      <c r="A110">
        <v>109</v>
      </c>
      <c r="B110">
        <v>72.7166356245297</v>
      </c>
      <c r="C110">
        <v>9256.9992454889</v>
      </c>
      <c r="D110">
        <v>0.477655491293134</v>
      </c>
      <c r="E110">
        <v>502.301485814912</v>
      </c>
      <c r="F110">
        <v>12.9002598930737</v>
      </c>
      <c r="G110">
        <v>61390.6401587476</v>
      </c>
      <c r="H110">
        <v>0.45699103133761</v>
      </c>
      <c r="I110">
        <v>0.271425877447774</v>
      </c>
      <c r="J110">
        <v>0.159570324239332</v>
      </c>
      <c r="K110">
        <v>19.8669197554621</v>
      </c>
      <c r="L110">
        <v>847.485999540359</v>
      </c>
      <c r="M110">
        <v>429.271556898451</v>
      </c>
      <c r="N110">
        <v>2129.42931126708</v>
      </c>
      <c r="O110">
        <v>5.39370112846068</v>
      </c>
      <c r="P110">
        <v>119417.696096794</v>
      </c>
      <c r="Q110">
        <v>58027.0559380467</v>
      </c>
    </row>
    <row r="111" spans="1:17">
      <c r="A111">
        <v>110</v>
      </c>
      <c r="B111">
        <v>72.5379106453975</v>
      </c>
      <c r="C111">
        <v>9209.38454169877</v>
      </c>
      <c r="D111">
        <v>0.477327152622353</v>
      </c>
      <c r="E111">
        <v>500.503920950138</v>
      </c>
      <c r="F111">
        <v>12.9669572984045</v>
      </c>
      <c r="G111">
        <v>61391.1997313155</v>
      </c>
      <c r="H111">
        <v>0.455620658261484</v>
      </c>
      <c r="I111">
        <v>0.271411906648728</v>
      </c>
      <c r="J111">
        <v>0.159440517130449</v>
      </c>
      <c r="K111">
        <v>19.8231363837121</v>
      </c>
      <c r="L111">
        <v>848.083953854774</v>
      </c>
      <c r="M111">
        <v>430.20220960137</v>
      </c>
      <c r="N111">
        <v>2129.48538487187</v>
      </c>
      <c r="O111">
        <v>5.39380068375172</v>
      </c>
      <c r="P111">
        <v>119417.696096794</v>
      </c>
      <c r="Q111">
        <v>58026.4963654788</v>
      </c>
    </row>
    <row r="112" spans="1:17">
      <c r="A112">
        <v>111</v>
      </c>
      <c r="B112">
        <v>72.2799434713437</v>
      </c>
      <c r="C112">
        <v>9165.36396886501</v>
      </c>
      <c r="D112">
        <v>0.477301081461501</v>
      </c>
      <c r="E112">
        <v>498.423987483144</v>
      </c>
      <c r="F112">
        <v>13.0292366459706</v>
      </c>
      <c r="G112">
        <v>61391.2677733016</v>
      </c>
      <c r="H112">
        <v>0.455067255038422</v>
      </c>
      <c r="I112">
        <v>0.27139289193604</v>
      </c>
      <c r="J112">
        <v>0.159285533321474</v>
      </c>
      <c r="K112">
        <v>19.8081551821862</v>
      </c>
      <c r="L112">
        <v>848.663003431392</v>
      </c>
      <c r="M112">
        <v>431.441624221352</v>
      </c>
      <c r="N112">
        <v>2129.49288068464</v>
      </c>
      <c r="O112">
        <v>5.393818692363</v>
      </c>
      <c r="P112">
        <v>119417.696096794</v>
      </c>
      <c r="Q112">
        <v>58026.4283234927</v>
      </c>
    </row>
    <row r="113" spans="1:17">
      <c r="A113">
        <v>112</v>
      </c>
      <c r="B113">
        <v>72.1274820100635</v>
      </c>
      <c r="C113">
        <v>9118.45551689658</v>
      </c>
      <c r="D113">
        <v>0.477198395618946</v>
      </c>
      <c r="E113">
        <v>496.462127839926</v>
      </c>
      <c r="F113">
        <v>13.0962634928154</v>
      </c>
      <c r="G113">
        <v>61391.738458398</v>
      </c>
      <c r="H113">
        <v>0.453821584366816</v>
      </c>
      <c r="I113">
        <v>0.271400040972782</v>
      </c>
      <c r="J113">
        <v>0.159159616448841</v>
      </c>
      <c r="K113">
        <v>19.7726718759336</v>
      </c>
      <c r="L113">
        <v>849.206052788434</v>
      </c>
      <c r="M113">
        <v>432.199892342027</v>
      </c>
      <c r="N113">
        <v>2129.52214788236</v>
      </c>
      <c r="O113">
        <v>5.39387825709365</v>
      </c>
      <c r="P113">
        <v>119417.696096794</v>
      </c>
      <c r="Q113">
        <v>58025.9576383963</v>
      </c>
    </row>
    <row r="114" spans="1:17">
      <c r="A114">
        <v>113</v>
      </c>
      <c r="B114">
        <v>72.0276243290644</v>
      </c>
      <c r="C114">
        <v>9077.04848310547</v>
      </c>
      <c r="D114">
        <v>0.476976439320767</v>
      </c>
      <c r="E114">
        <v>494.855302543247</v>
      </c>
      <c r="F114">
        <v>13.1560050956056</v>
      </c>
      <c r="G114">
        <v>61392.2872638387</v>
      </c>
      <c r="H114">
        <v>0.452645161100304</v>
      </c>
      <c r="I114">
        <v>0.271416022422923</v>
      </c>
      <c r="J114">
        <v>0.159062396745259</v>
      </c>
      <c r="K114">
        <v>19.7363688815325</v>
      </c>
      <c r="L114">
        <v>849.647753774303</v>
      </c>
      <c r="M114">
        <v>432.622266374881</v>
      </c>
      <c r="N114">
        <v>2129.57053445434</v>
      </c>
      <c r="O114">
        <v>5.39396568940469</v>
      </c>
      <c r="P114">
        <v>119417.696096794</v>
      </c>
      <c r="Q114">
        <v>58025.4088329556</v>
      </c>
    </row>
    <row r="115" spans="1:17">
      <c r="A115">
        <v>114</v>
      </c>
      <c r="B115">
        <v>71.8732189166109</v>
      </c>
      <c r="C115">
        <v>9031.03810370052</v>
      </c>
      <c r="D115">
        <v>0.476608146157057</v>
      </c>
      <c r="E115">
        <v>493.163655435646</v>
      </c>
      <c r="F115">
        <v>13.2230309213137</v>
      </c>
      <c r="G115">
        <v>61392.9034862433</v>
      </c>
      <c r="H115">
        <v>0.451237976768357</v>
      </c>
      <c r="I115">
        <v>0.271401195158831</v>
      </c>
      <c r="J115">
        <v>0.158939072754163</v>
      </c>
      <c r="K115">
        <v>19.6901143714271</v>
      </c>
      <c r="L115">
        <v>850.23782109609</v>
      </c>
      <c r="M115">
        <v>433.551898744806</v>
      </c>
      <c r="N115">
        <v>2129.63325761248</v>
      </c>
      <c r="O115">
        <v>5.39407601295535</v>
      </c>
      <c r="P115">
        <v>119417.696096794</v>
      </c>
      <c r="Q115">
        <v>58024.792610551</v>
      </c>
    </row>
    <row r="116" spans="1:17">
      <c r="A116">
        <v>115</v>
      </c>
      <c r="B116">
        <v>71.6306576338302</v>
      </c>
      <c r="C116">
        <v>8985.34642205856</v>
      </c>
      <c r="D116">
        <v>0.476552774718019</v>
      </c>
      <c r="E116">
        <v>491.050295442727</v>
      </c>
      <c r="F116">
        <v>13.2902717922628</v>
      </c>
      <c r="G116">
        <v>61393.057236993</v>
      </c>
      <c r="H116">
        <v>0.450552769451125</v>
      </c>
      <c r="I116">
        <v>0.271385239303524</v>
      </c>
      <c r="J116">
        <v>0.158783990478159</v>
      </c>
      <c r="K116">
        <v>19.6704585231435</v>
      </c>
      <c r="L116">
        <v>850.835361448611</v>
      </c>
      <c r="M116">
        <v>434.792776199024</v>
      </c>
      <c r="N116">
        <v>2129.64732542513</v>
      </c>
      <c r="O116">
        <v>5.39410587655416</v>
      </c>
      <c r="P116">
        <v>119417.696096794</v>
      </c>
      <c r="Q116">
        <v>58024.6388598013</v>
      </c>
    </row>
    <row r="117" spans="1:17">
      <c r="A117">
        <v>116</v>
      </c>
      <c r="B117">
        <v>71.5050550791481</v>
      </c>
      <c r="C117">
        <v>8939.06865360161</v>
      </c>
      <c r="D117">
        <v>0.476438079640035</v>
      </c>
      <c r="E117">
        <v>489.133944152214</v>
      </c>
      <c r="F117">
        <v>13.3590758416068</v>
      </c>
      <c r="G117">
        <v>61393.5949728216</v>
      </c>
      <c r="H117">
        <v>0.449252582902182</v>
      </c>
      <c r="I117">
        <v>0.271394830991165</v>
      </c>
      <c r="J117">
        <v>0.158662905458026</v>
      </c>
      <c r="K117">
        <v>19.6326719024657</v>
      </c>
      <c r="L117">
        <v>851.373308058918</v>
      </c>
      <c r="M117">
        <v>435.539012761222</v>
      </c>
      <c r="N117">
        <v>2129.68097956547</v>
      </c>
      <c r="O117">
        <v>5.39417337313366</v>
      </c>
      <c r="P117">
        <v>119417.696096794</v>
      </c>
      <c r="Q117">
        <v>58024.1011239727</v>
      </c>
    </row>
    <row r="118" spans="1:17">
      <c r="A118">
        <v>117</v>
      </c>
      <c r="B118">
        <v>71.278069004415</v>
      </c>
      <c r="C118">
        <v>8906.22090804487</v>
      </c>
      <c r="D118">
        <v>0.476619681374482</v>
      </c>
      <c r="E118">
        <v>487.325022403135</v>
      </c>
      <c r="F118">
        <v>13.4083465175365</v>
      </c>
      <c r="G118">
        <v>61393.4078391787</v>
      </c>
      <c r="H118">
        <v>0.449212903202099</v>
      </c>
      <c r="I118">
        <v>0.271385154989515</v>
      </c>
      <c r="J118">
        <v>0.15853152873206</v>
      </c>
      <c r="K118">
        <v>19.6357870787261</v>
      </c>
      <c r="L118">
        <v>851.804296204137</v>
      </c>
      <c r="M118">
        <v>436.6182877792</v>
      </c>
      <c r="N118">
        <v>2129.6575189538</v>
      </c>
      <c r="O118">
        <v>5.39413995095147</v>
      </c>
      <c r="P118">
        <v>119417.696096794</v>
      </c>
      <c r="Q118">
        <v>58024.2882576156</v>
      </c>
    </row>
    <row r="119" spans="1:17">
      <c r="A119">
        <v>118</v>
      </c>
      <c r="B119">
        <v>71.2150816397319</v>
      </c>
      <c r="C119">
        <v>8867.40170859107</v>
      </c>
      <c r="D119">
        <v>0.476375491298562</v>
      </c>
      <c r="E119">
        <v>485.855598141772</v>
      </c>
      <c r="F119">
        <v>13.4670448031127</v>
      </c>
      <c r="G119">
        <v>61394.0070716869</v>
      </c>
      <c r="H119">
        <v>0.448034592377605</v>
      </c>
      <c r="I119">
        <v>0.271404012108233</v>
      </c>
      <c r="J119">
        <v>0.158445418857884</v>
      </c>
      <c r="K119">
        <v>19.5983801465921</v>
      </c>
      <c r="L119">
        <v>852.214233777935</v>
      </c>
      <c r="M119">
        <v>436.979194480371</v>
      </c>
      <c r="N119">
        <v>2129.71099675076</v>
      </c>
      <c r="O119">
        <v>5.39423556080641</v>
      </c>
      <c r="P119">
        <v>119417.696096794</v>
      </c>
      <c r="Q119">
        <v>58023.6890251074</v>
      </c>
    </row>
    <row r="120" spans="1:17">
      <c r="A120">
        <v>119</v>
      </c>
      <c r="B120">
        <v>71.0169279437654</v>
      </c>
      <c r="C120">
        <v>8818.25082424052</v>
      </c>
      <c r="D120">
        <v>0.476129475309164</v>
      </c>
      <c r="E120">
        <v>483.828175956399</v>
      </c>
      <c r="F120">
        <v>13.542106986629</v>
      </c>
      <c r="G120">
        <v>61394.4668113576</v>
      </c>
      <c r="H120">
        <v>0.446872821848722</v>
      </c>
      <c r="I120">
        <v>0.271387848845202</v>
      </c>
      <c r="J120">
        <v>0.158297032572662</v>
      </c>
      <c r="K120">
        <v>19.5609409416389</v>
      </c>
      <c r="L120">
        <v>852.859541715056</v>
      </c>
      <c r="M120">
        <v>438.181701999292</v>
      </c>
      <c r="N120">
        <v>2129.75639484884</v>
      </c>
      <c r="O120">
        <v>5.3943180636317</v>
      </c>
      <c r="P120">
        <v>119417.696096794</v>
      </c>
      <c r="Q120">
        <v>58023.2292854367</v>
      </c>
    </row>
    <row r="121" spans="1:17">
      <c r="A121">
        <v>120</v>
      </c>
      <c r="B121">
        <v>70.9177810586547</v>
      </c>
      <c r="C121">
        <v>8772.96764217383</v>
      </c>
      <c r="D121">
        <v>0.476011643054367</v>
      </c>
      <c r="E121">
        <v>481.966192747936</v>
      </c>
      <c r="F121">
        <v>13.6120069020572</v>
      </c>
      <c r="G121">
        <v>61395.0602119861</v>
      </c>
      <c r="H121">
        <v>0.445536979168384</v>
      </c>
      <c r="I121">
        <v>0.271399902858777</v>
      </c>
      <c r="J121">
        <v>0.158181394259764</v>
      </c>
      <c r="K121">
        <v>19.5215857443672</v>
      </c>
      <c r="L121">
        <v>853.3872147615</v>
      </c>
      <c r="M121">
        <v>438.91702171076</v>
      </c>
      <c r="N121">
        <v>2129.79296901115</v>
      </c>
      <c r="O121">
        <v>5.39439106685254</v>
      </c>
      <c r="P121">
        <v>119417.696096794</v>
      </c>
      <c r="Q121">
        <v>58022.6358848082</v>
      </c>
    </row>
    <row r="122" spans="1:17">
      <c r="A122">
        <v>121</v>
      </c>
      <c r="B122">
        <v>70.6969028831223</v>
      </c>
      <c r="C122">
        <v>8736.14050719171</v>
      </c>
      <c r="D122">
        <v>0.476141344629891</v>
      </c>
      <c r="E122">
        <v>480.044433084126</v>
      </c>
      <c r="F122">
        <v>13.6693882153667</v>
      </c>
      <c r="G122">
        <v>61394.9857553985</v>
      </c>
      <c r="H122">
        <v>0.44529853156292</v>
      </c>
      <c r="I122">
        <v>0.271391616136503</v>
      </c>
      <c r="J122">
        <v>0.158043378802973</v>
      </c>
      <c r="K122">
        <v>19.5177972327106</v>
      </c>
      <c r="L122">
        <v>853.867219134956</v>
      </c>
      <c r="M122">
        <v>440.059688269762</v>
      </c>
      <c r="N122">
        <v>2129.77944966951</v>
      </c>
      <c r="O122">
        <v>5.39437522705862</v>
      </c>
      <c r="P122">
        <v>119417.696096794</v>
      </c>
      <c r="Q122">
        <v>58022.7103413958</v>
      </c>
    </row>
    <row r="123" spans="1:17">
      <c r="A123">
        <v>122</v>
      </c>
      <c r="B123">
        <v>70.6645316290807</v>
      </c>
      <c r="C123">
        <v>8699.22590811627</v>
      </c>
      <c r="D123">
        <v>0.475877982253471</v>
      </c>
      <c r="E123">
        <v>478.678703793672</v>
      </c>
      <c r="F123">
        <v>13.7273933747805</v>
      </c>
      <c r="G123">
        <v>61395.631133611</v>
      </c>
      <c r="H123">
        <v>0.444111373748782</v>
      </c>
      <c r="I123">
        <v>0.27141248360724</v>
      </c>
      <c r="J123">
        <v>0.157965590379718</v>
      </c>
      <c r="K123">
        <v>19.4792883606246</v>
      </c>
      <c r="L123">
        <v>854.254669498271</v>
      </c>
      <c r="M123">
        <v>440.385206635644</v>
      </c>
      <c r="N123">
        <v>2129.83741314051</v>
      </c>
      <c r="O123">
        <v>5.39447810523863</v>
      </c>
      <c r="P123">
        <v>119417.696096794</v>
      </c>
      <c r="Q123">
        <v>58022.0649631833</v>
      </c>
    </row>
    <row r="124" spans="1:17">
      <c r="A124">
        <v>123</v>
      </c>
      <c r="B124">
        <v>70.4806338305634</v>
      </c>
      <c r="C124">
        <v>8650.17816858452</v>
      </c>
      <c r="D124">
        <v>0.475611909382336</v>
      </c>
      <c r="E124">
        <v>476.668337594723</v>
      </c>
      <c r="F124">
        <v>13.8052296460774</v>
      </c>
      <c r="G124">
        <v>61396.1382659666</v>
      </c>
      <c r="H124">
        <v>0.442912924203783</v>
      </c>
      <c r="I124">
        <v>0.271396123238685</v>
      </c>
      <c r="J124">
        <v>0.157818088995289</v>
      </c>
      <c r="K124">
        <v>19.4398228227058</v>
      </c>
      <c r="L124">
        <v>854.908456022359</v>
      </c>
      <c r="M124">
        <v>441.633356090763</v>
      </c>
      <c r="N124">
        <v>2129.88720904792</v>
      </c>
      <c r="O124">
        <v>5.39456815911793</v>
      </c>
      <c r="P124">
        <v>119417.696096794</v>
      </c>
      <c r="Q124">
        <v>58021.5578308277</v>
      </c>
    </row>
    <row r="125" spans="1:17">
      <c r="A125">
        <v>124</v>
      </c>
      <c r="B125">
        <v>70.4104821670281</v>
      </c>
      <c r="C125">
        <v>8606.14932844096</v>
      </c>
      <c r="D125">
        <v>0.475492198942934</v>
      </c>
      <c r="E125">
        <v>474.870923810317</v>
      </c>
      <c r="F125">
        <v>13.8758568483296</v>
      </c>
      <c r="G125">
        <v>61396.7920040961</v>
      </c>
      <c r="H125">
        <v>0.441546317067315</v>
      </c>
      <c r="I125">
        <v>0.271410539445635</v>
      </c>
      <c r="J125">
        <v>0.157708558488768</v>
      </c>
      <c r="K125">
        <v>19.3990461082289</v>
      </c>
      <c r="L125">
        <v>855.423479171301</v>
      </c>
      <c r="M125">
        <v>442.362528563074</v>
      </c>
      <c r="N125">
        <v>2129.92688757387</v>
      </c>
      <c r="O125">
        <v>5.39464698263861</v>
      </c>
      <c r="P125">
        <v>119417.696096794</v>
      </c>
      <c r="Q125">
        <v>58020.9040926982</v>
      </c>
    </row>
    <row r="126" spans="1:17">
      <c r="A126">
        <v>125</v>
      </c>
      <c r="B126">
        <v>70.1982132245717</v>
      </c>
      <c r="C126">
        <v>8567.19055443387</v>
      </c>
      <c r="D126">
        <v>0.475588526431818</v>
      </c>
      <c r="E126">
        <v>472.891921181955</v>
      </c>
      <c r="F126">
        <v>13.9389564569672</v>
      </c>
      <c r="G126">
        <v>61396.7942543734</v>
      </c>
      <c r="H126">
        <v>0.441190841790272</v>
      </c>
      <c r="I126">
        <v>0.271402973010935</v>
      </c>
      <c r="J126">
        <v>0.157567073949852</v>
      </c>
      <c r="K126">
        <v>19.3908870988263</v>
      </c>
      <c r="L126">
        <v>855.933309509065</v>
      </c>
      <c r="M126">
        <v>443.565123226862</v>
      </c>
      <c r="N126">
        <v>2129.92010511953</v>
      </c>
      <c r="O126">
        <v>5.39464303599179</v>
      </c>
      <c r="P126">
        <v>119417.696096794</v>
      </c>
      <c r="Q126">
        <v>58020.9018424209</v>
      </c>
    </row>
    <row r="127" spans="1:17">
      <c r="A127">
        <v>126</v>
      </c>
      <c r="B127">
        <v>70.1910024634533</v>
      </c>
      <c r="C127">
        <v>8531.23943499178</v>
      </c>
      <c r="D127">
        <v>0.475306365887658</v>
      </c>
      <c r="E127">
        <v>471.583074994368</v>
      </c>
      <c r="F127">
        <v>13.9976959979566</v>
      </c>
      <c r="G127">
        <v>61397.4883642313</v>
      </c>
      <c r="H127">
        <v>0.439983222390833</v>
      </c>
      <c r="I127">
        <v>0.271424838731888</v>
      </c>
      <c r="J127">
        <v>0.157493758170253</v>
      </c>
      <c r="K127">
        <v>19.3509597743619</v>
      </c>
      <c r="L127">
        <v>856.313231204686</v>
      </c>
      <c r="M127">
        <v>443.902256033249</v>
      </c>
      <c r="N127">
        <v>2129.9826451861</v>
      </c>
      <c r="O127">
        <v>5.39475349677286</v>
      </c>
      <c r="P127">
        <v>119417.696096794</v>
      </c>
      <c r="Q127">
        <v>58020.207732563</v>
      </c>
    </row>
    <row r="128" spans="1:17">
      <c r="A128">
        <v>127</v>
      </c>
      <c r="B128">
        <v>70.0209370015546</v>
      </c>
      <c r="C128">
        <v>8482.53293440949</v>
      </c>
      <c r="D128">
        <v>0.475018840205806</v>
      </c>
      <c r="E128">
        <v>469.598452969296</v>
      </c>
      <c r="F128">
        <v>14.0780704325208</v>
      </c>
      <c r="G128">
        <v>61398.0408886812</v>
      </c>
      <c r="H128">
        <v>0.438758362187356</v>
      </c>
      <c r="I128">
        <v>0.271407499343037</v>
      </c>
      <c r="J128">
        <v>0.157347180145653</v>
      </c>
      <c r="K128">
        <v>19.3096816216254</v>
      </c>
      <c r="L128">
        <v>856.975342657104</v>
      </c>
      <c r="M128">
        <v>445.211465838675</v>
      </c>
      <c r="N128">
        <v>2130.03696793242</v>
      </c>
      <c r="O128">
        <v>5.39485119858125</v>
      </c>
      <c r="P128">
        <v>119417.696096794</v>
      </c>
      <c r="Q128">
        <v>58019.6552081131</v>
      </c>
    </row>
    <row r="129" spans="1:17">
      <c r="A129">
        <v>128</v>
      </c>
      <c r="B129">
        <v>69.9796744193343</v>
      </c>
      <c r="C129">
        <v>8439.87627071406</v>
      </c>
      <c r="D129">
        <v>0.47489948444248</v>
      </c>
      <c r="E129">
        <v>467.86653542584</v>
      </c>
      <c r="F129">
        <v>14.1492235509622</v>
      </c>
      <c r="G129">
        <v>61398.7551511838</v>
      </c>
      <c r="H129">
        <v>0.43737137762959</v>
      </c>
      <c r="I129">
        <v>0.271423864047242</v>
      </c>
      <c r="J129">
        <v>0.157243525448303</v>
      </c>
      <c r="K129">
        <v>19.2678193229572</v>
      </c>
      <c r="L129">
        <v>857.477772317584</v>
      </c>
      <c r="M129">
        <v>445.950467197823</v>
      </c>
      <c r="N129">
        <v>2130.07969134587</v>
      </c>
      <c r="O129">
        <v>5.39493571269923</v>
      </c>
      <c r="P129">
        <v>119417.696096794</v>
      </c>
      <c r="Q129">
        <v>58018.9409456105</v>
      </c>
    </row>
    <row r="130" spans="1:17">
      <c r="A130">
        <v>129</v>
      </c>
      <c r="B130">
        <v>69.7749023259914</v>
      </c>
      <c r="C130">
        <v>8400.04748383237</v>
      </c>
      <c r="D130">
        <v>0.474979198442697</v>
      </c>
      <c r="E130">
        <v>465.862654018321</v>
      </c>
      <c r="F130">
        <v>14.2163120299782</v>
      </c>
      <c r="G130">
        <v>61398.7998801049</v>
      </c>
      <c r="H130">
        <v>0.436966746062199</v>
      </c>
      <c r="I130">
        <v>0.271416309853345</v>
      </c>
      <c r="J130">
        <v>0.157100135924439</v>
      </c>
      <c r="K130">
        <v>19.257469992003</v>
      </c>
      <c r="L130">
        <v>858.004611077017</v>
      </c>
      <c r="M130">
        <v>447.21797773157</v>
      </c>
      <c r="N130">
        <v>2130.0766334821</v>
      </c>
      <c r="O130">
        <v>5.39493836410087</v>
      </c>
      <c r="P130">
        <v>119417.696096794</v>
      </c>
      <c r="Q130">
        <v>58018.8962166894</v>
      </c>
    </row>
    <row r="131" spans="1:17">
      <c r="A131">
        <v>130</v>
      </c>
      <c r="B131">
        <v>69.7860721219962</v>
      </c>
      <c r="C131">
        <v>8363.9529877681</v>
      </c>
      <c r="D131">
        <v>0.474679371534842</v>
      </c>
      <c r="E131">
        <v>464.554512325293</v>
      </c>
      <c r="F131">
        <v>14.2776622813922</v>
      </c>
      <c r="G131">
        <v>61399.5453649756</v>
      </c>
      <c r="H131">
        <v>0.435727151780816</v>
      </c>
      <c r="I131">
        <v>0.271438106136822</v>
      </c>
      <c r="J131">
        <v>0.157026732672911</v>
      </c>
      <c r="K131">
        <v>19.2157963411251</v>
      </c>
      <c r="L131">
        <v>858.394631611408</v>
      </c>
      <c r="M131">
        <v>447.62462916577</v>
      </c>
      <c r="N131">
        <v>2130.14381271939</v>
      </c>
      <c r="O131">
        <v>5.39505671903191</v>
      </c>
      <c r="P131">
        <v>119417.696096794</v>
      </c>
      <c r="Q131">
        <v>58018.1507318187</v>
      </c>
    </row>
    <row r="132" spans="1:17">
      <c r="A132">
        <v>131</v>
      </c>
      <c r="B132">
        <v>69.6280177707422</v>
      </c>
      <c r="C132">
        <v>8315.89968292239</v>
      </c>
      <c r="D132">
        <v>0.474371344561223</v>
      </c>
      <c r="E132">
        <v>462.604916311616</v>
      </c>
      <c r="F132">
        <v>14.3601655443285</v>
      </c>
      <c r="G132">
        <v>61400.1356897215</v>
      </c>
      <c r="H132">
        <v>0.434493087648654</v>
      </c>
      <c r="I132">
        <v>0.271418943504528</v>
      </c>
      <c r="J132">
        <v>0.15688109064169</v>
      </c>
      <c r="K132">
        <v>19.1731812165104</v>
      </c>
      <c r="L132">
        <v>859.063983629448</v>
      </c>
      <c r="M132">
        <v>449.011996827795</v>
      </c>
      <c r="N132">
        <v>2130.20230510115</v>
      </c>
      <c r="O132">
        <v>5.39516133226598</v>
      </c>
      <c r="P132">
        <v>119417.696096794</v>
      </c>
      <c r="Q132">
        <v>58017.5604070727</v>
      </c>
    </row>
    <row r="133" spans="1:17">
      <c r="A133">
        <v>132</v>
      </c>
      <c r="B133">
        <v>69.6123568097932</v>
      </c>
      <c r="C133">
        <v>8274.48561617422</v>
      </c>
      <c r="D133">
        <v>0.474255226530341</v>
      </c>
      <c r="E133">
        <v>460.925578854607</v>
      </c>
      <c r="F133">
        <v>14.4320386349294</v>
      </c>
      <c r="G133">
        <v>61400.9063528301</v>
      </c>
      <c r="H133">
        <v>0.433099408459646</v>
      </c>
      <c r="I133">
        <v>0.271436540964486</v>
      </c>
      <c r="J133">
        <v>0.15678187434516</v>
      </c>
      <c r="K133">
        <v>19.130678782686</v>
      </c>
      <c r="L133">
        <v>859.557624607522</v>
      </c>
      <c r="M133">
        <v>449.791164207171</v>
      </c>
      <c r="N133">
        <v>2130.2478001731</v>
      </c>
      <c r="O133">
        <v>5.3952510334323</v>
      </c>
      <c r="P133">
        <v>119417.696096794</v>
      </c>
      <c r="Q133">
        <v>58016.7897439641</v>
      </c>
    </row>
    <row r="134" spans="1:17">
      <c r="A134">
        <v>133</v>
      </c>
      <c r="B134">
        <v>69.411247950623</v>
      </c>
      <c r="C134">
        <v>8234.86647313857</v>
      </c>
      <c r="D134">
        <v>0.474335355314497</v>
      </c>
      <c r="E134">
        <v>458.921932038354</v>
      </c>
      <c r="F134">
        <v>14.501473276625</v>
      </c>
      <c r="G134">
        <v>61400.954979989</v>
      </c>
      <c r="H134">
        <v>0.432711435521954</v>
      </c>
      <c r="I134">
        <v>0.271428232318455</v>
      </c>
      <c r="J134">
        <v>0.156637593179766</v>
      </c>
      <c r="K134">
        <v>19.1203242960332</v>
      </c>
      <c r="L134">
        <v>860.090151560772</v>
      </c>
      <c r="M134">
        <v>451.128566070314</v>
      </c>
      <c r="N134">
        <v>2130.24515645911</v>
      </c>
      <c r="O134">
        <v>5.39525448724241</v>
      </c>
      <c r="P134">
        <v>119417.696096794</v>
      </c>
      <c r="Q134">
        <v>58016.7411168053</v>
      </c>
    </row>
    <row r="135" spans="1:17">
      <c r="A135">
        <v>134</v>
      </c>
      <c r="B135">
        <v>69.4341445765668</v>
      </c>
      <c r="C135">
        <v>8197.71113296902</v>
      </c>
      <c r="D135">
        <v>0.474020342151677</v>
      </c>
      <c r="E135">
        <v>457.564965310943</v>
      </c>
      <c r="F135">
        <v>14.5671998146566</v>
      </c>
      <c r="G135">
        <v>61401.7517977206</v>
      </c>
      <c r="H135">
        <v>0.431435876201326</v>
      </c>
      <c r="I135">
        <v>0.271448964625009</v>
      </c>
      <c r="J135">
        <v>0.156560000384993</v>
      </c>
      <c r="K135">
        <v>19.0767849372439</v>
      </c>
      <c r="L135">
        <v>860.505640228466</v>
      </c>
      <c r="M135">
        <v>451.663963697202</v>
      </c>
      <c r="N135">
        <v>2130.31683108968</v>
      </c>
      <c r="O135">
        <v>5.39538067345959</v>
      </c>
      <c r="P135">
        <v>119417.696096794</v>
      </c>
      <c r="Q135">
        <v>58015.9442990736</v>
      </c>
    </row>
    <row r="136" spans="1:17">
      <c r="A136">
        <v>135</v>
      </c>
      <c r="B136">
        <v>69.2844441990467</v>
      </c>
      <c r="C136">
        <v>8150.71152678686</v>
      </c>
      <c r="D136">
        <v>0.473695878671096</v>
      </c>
      <c r="E136">
        <v>455.66041123752</v>
      </c>
      <c r="F136">
        <v>14.6511989418758</v>
      </c>
      <c r="G136">
        <v>61402.3645196511</v>
      </c>
      <c r="H136">
        <v>0.430218396641912</v>
      </c>
      <c r="I136">
        <v>0.271427096484885</v>
      </c>
      <c r="J136">
        <v>0.156415300093776</v>
      </c>
      <c r="K136">
        <v>19.033638975792</v>
      </c>
      <c r="L136">
        <v>861.179772483612</v>
      </c>
      <c r="M136">
        <v>453.146765954131</v>
      </c>
      <c r="N136">
        <v>2130.37845266724</v>
      </c>
      <c r="O136">
        <v>5.39549029597967</v>
      </c>
      <c r="P136">
        <v>119417.696096794</v>
      </c>
      <c r="Q136">
        <v>58015.3315771432</v>
      </c>
    </row>
    <row r="137" spans="1:17">
      <c r="A137">
        <v>136</v>
      </c>
      <c r="B137">
        <v>69.2882311148324</v>
      </c>
      <c r="C137">
        <v>8110.17008582093</v>
      </c>
      <c r="D137">
        <v>0.473586582121435</v>
      </c>
      <c r="E137">
        <v>454.007699622402</v>
      </c>
      <c r="F137">
        <v>14.7244379381849</v>
      </c>
      <c r="G137">
        <v>61403.1834033617</v>
      </c>
      <c r="H137">
        <v>0.428833448728773</v>
      </c>
      <c r="I137">
        <v>0.27144501505069</v>
      </c>
      <c r="J137">
        <v>0.156318010346572</v>
      </c>
      <c r="K137">
        <v>18.9909958293878</v>
      </c>
      <c r="L137">
        <v>861.671849125516</v>
      </c>
      <c r="M137">
        <v>454.009549796823</v>
      </c>
      <c r="N137">
        <v>2130.42620755342</v>
      </c>
      <c r="O137">
        <v>5.39558428636025</v>
      </c>
      <c r="P137">
        <v>119417.696096794</v>
      </c>
      <c r="Q137">
        <v>58014.5126934326</v>
      </c>
    </row>
    <row r="138" spans="1:17">
      <c r="A138">
        <v>137</v>
      </c>
      <c r="B138">
        <v>69.0842235630431</v>
      </c>
      <c r="C138">
        <v>8072.03058424903</v>
      </c>
      <c r="D138">
        <v>0.473687421844646</v>
      </c>
      <c r="E138">
        <v>452.035908909643</v>
      </c>
      <c r="F138">
        <v>14.7940093698126</v>
      </c>
      <c r="G138">
        <v>61403.1838926522</v>
      </c>
      <c r="H138">
        <v>0.428539236091316</v>
      </c>
      <c r="I138">
        <v>0.271435086439589</v>
      </c>
      <c r="J138">
        <v>0.156174189932272</v>
      </c>
      <c r="K138">
        <v>18.9832752667338</v>
      </c>
      <c r="L138">
        <v>862.195425777621</v>
      </c>
      <c r="M138">
        <v>455.410628051993</v>
      </c>
      <c r="N138">
        <v>2130.41962026994</v>
      </c>
      <c r="O138">
        <v>5.39558091254048</v>
      </c>
      <c r="P138">
        <v>119417.696096794</v>
      </c>
      <c r="Q138">
        <v>58014.5122041421</v>
      </c>
    </row>
    <row r="139" spans="1:17">
      <c r="A139">
        <v>138</v>
      </c>
      <c r="B139">
        <v>69.1124478784549</v>
      </c>
      <c r="C139">
        <v>8033.27208108506</v>
      </c>
      <c r="D139">
        <v>0.473361908897055</v>
      </c>
      <c r="E139">
        <v>450.595290988108</v>
      </c>
      <c r="F139">
        <v>14.8653867180687</v>
      </c>
      <c r="G139">
        <v>61404.0254996035</v>
      </c>
      <c r="H139">
        <v>0.427236441527219</v>
      </c>
      <c r="I139">
        <v>0.271453871022794</v>
      </c>
      <c r="J139">
        <v>0.156089332490048</v>
      </c>
      <c r="K139">
        <v>18.9381398336274</v>
      </c>
      <c r="L139">
        <v>862.646674279865</v>
      </c>
      <c r="M139">
        <v>456.128786362256</v>
      </c>
      <c r="N139">
        <v>2130.49515859965</v>
      </c>
      <c r="O139">
        <v>5.39571397165205</v>
      </c>
      <c r="P139">
        <v>119417.696096794</v>
      </c>
      <c r="Q139">
        <v>58013.6705971908</v>
      </c>
    </row>
    <row r="140" spans="1:17">
      <c r="A140">
        <v>139</v>
      </c>
      <c r="B140">
        <v>68.9652683451093</v>
      </c>
      <c r="C140">
        <v>7987.82821697873</v>
      </c>
      <c r="D140">
        <v>0.473028749234672</v>
      </c>
      <c r="E140">
        <v>448.747048120196</v>
      </c>
      <c r="F140">
        <v>14.9499579676692</v>
      </c>
      <c r="G140">
        <v>61404.6352386528</v>
      </c>
      <c r="H140">
        <v>0.426070828844635</v>
      </c>
      <c r="I140">
        <v>0.271428423304046</v>
      </c>
      <c r="J140">
        <v>0.155945636044781</v>
      </c>
      <c r="K140">
        <v>18.8956469516316</v>
      </c>
      <c r="L140">
        <v>863.321182293012</v>
      </c>
      <c r="M140">
        <v>457.720366652799</v>
      </c>
      <c r="N140">
        <v>2130.55799832705</v>
      </c>
      <c r="O140">
        <v>5.39582521860341</v>
      </c>
      <c r="P140">
        <v>119417.696096794</v>
      </c>
      <c r="Q140">
        <v>58013.0608581415</v>
      </c>
    </row>
    <row r="141" spans="1:17">
      <c r="A141">
        <v>140</v>
      </c>
      <c r="B141">
        <v>68.9803538427141</v>
      </c>
      <c r="C141">
        <v>7947.69727086396</v>
      </c>
      <c r="D141">
        <v>0.472931188311031</v>
      </c>
      <c r="E141">
        <v>447.089096847284</v>
      </c>
      <c r="F141">
        <v>15.0254459910767</v>
      </c>
      <c r="G141">
        <v>61405.4890071884</v>
      </c>
      <c r="H141">
        <v>0.424712755256666</v>
      </c>
      <c r="I141">
        <v>0.271445694407433</v>
      </c>
      <c r="J141">
        <v>0.155847278849365</v>
      </c>
      <c r="K141">
        <v>18.8534530947299</v>
      </c>
      <c r="L141">
        <v>863.820053055965</v>
      </c>
      <c r="M141">
        <v>458.716384093318</v>
      </c>
      <c r="N141">
        <v>2130.60709713614</v>
      </c>
      <c r="O141">
        <v>5.39592193217157</v>
      </c>
      <c r="P141">
        <v>119417.696096794</v>
      </c>
      <c r="Q141">
        <v>58012.2070896059</v>
      </c>
    </row>
    <row r="142" spans="1:17">
      <c r="A142">
        <v>141</v>
      </c>
      <c r="B142">
        <v>68.7641443168775</v>
      </c>
      <c r="C142">
        <v>7912.95122891467</v>
      </c>
      <c r="D142">
        <v>0.473079484662765</v>
      </c>
      <c r="E142">
        <v>445.205548388506</v>
      </c>
      <c r="F142">
        <v>15.0914232430033</v>
      </c>
      <c r="G142">
        <v>61405.364505776</v>
      </c>
      <c r="H142">
        <v>0.42461470729148</v>
      </c>
      <c r="I142">
        <v>0.271433182390829</v>
      </c>
      <c r="J142">
        <v>0.155706851154008</v>
      </c>
      <c r="K142">
        <v>18.8519683730722</v>
      </c>
      <c r="L142">
        <v>864.310310050257</v>
      </c>
      <c r="M142">
        <v>460.142265105478</v>
      </c>
      <c r="N142">
        <v>2130.59023823161</v>
      </c>
      <c r="O142">
        <v>5.3959006155832</v>
      </c>
      <c r="P142">
        <v>119417.696096794</v>
      </c>
      <c r="Q142">
        <v>58012.3315910183</v>
      </c>
    </row>
    <row r="143" spans="1:17">
      <c r="A143">
        <v>142</v>
      </c>
      <c r="B143">
        <v>68.7907096697885</v>
      </c>
      <c r="C143">
        <v>7872.44507823022</v>
      </c>
      <c r="D143">
        <v>0.472751211341234</v>
      </c>
      <c r="E143">
        <v>443.661815624412</v>
      </c>
      <c r="F143">
        <v>15.169073256163</v>
      </c>
      <c r="G143">
        <v>61406.2337072299</v>
      </c>
      <c r="H143">
        <v>0.423308412903679</v>
      </c>
      <c r="I143">
        <v>0.271449229181324</v>
      </c>
      <c r="J143">
        <v>0.155612710567746</v>
      </c>
      <c r="K143">
        <v>18.8060032685198</v>
      </c>
      <c r="L143">
        <v>864.801782838056</v>
      </c>
      <c r="M143">
        <v>461.086576261346</v>
      </c>
      <c r="N143">
        <v>2130.66819857148</v>
      </c>
      <c r="O143">
        <v>5.39603813338822</v>
      </c>
      <c r="P143">
        <v>119417.696096794</v>
      </c>
      <c r="Q143">
        <v>58011.4623895643</v>
      </c>
    </row>
    <row r="144" spans="1:17">
      <c r="A144">
        <v>143</v>
      </c>
      <c r="B144">
        <v>68.6381160081064</v>
      </c>
      <c r="C144">
        <v>7829.18715930538</v>
      </c>
      <c r="D144">
        <v>0.472420709508439</v>
      </c>
      <c r="E144">
        <v>441.884454476976</v>
      </c>
      <c r="F144">
        <v>15.2528856019057</v>
      </c>
      <c r="G144">
        <v>61406.8037406767</v>
      </c>
      <c r="H144">
        <v>0.422239001249087</v>
      </c>
      <c r="I144">
        <v>0.271419405352644</v>
      </c>
      <c r="J144">
        <v>0.155470328155254</v>
      </c>
      <c r="K144">
        <v>18.7657269637953</v>
      </c>
      <c r="L144">
        <v>865.469471075641</v>
      </c>
      <c r="M144">
        <v>462.787591532306</v>
      </c>
      <c r="N144">
        <v>2130.72937477684</v>
      </c>
      <c r="O144">
        <v>5.39614595961209</v>
      </c>
      <c r="P144">
        <v>119417.696096794</v>
      </c>
      <c r="Q144">
        <v>58010.8923561176</v>
      </c>
    </row>
    <row r="145" spans="1:17">
      <c r="A145">
        <v>144</v>
      </c>
      <c r="B145">
        <v>68.6550619423815</v>
      </c>
      <c r="C145">
        <v>7789.1111994964</v>
      </c>
      <c r="D145">
        <v>0.472341914601043</v>
      </c>
      <c r="E145">
        <v>440.192829205932</v>
      </c>
      <c r="F145">
        <v>15.3313636226576</v>
      </c>
      <c r="G145">
        <v>61407.6709299832</v>
      </c>
      <c r="H145">
        <v>0.420931409025558</v>
      </c>
      <c r="I145">
        <v>0.271435095618801</v>
      </c>
      <c r="J145">
        <v>0.155368139706229</v>
      </c>
      <c r="K145">
        <v>18.7247701039151</v>
      </c>
      <c r="L145">
        <v>865.981638737539</v>
      </c>
      <c r="M145">
        <v>463.960693841712</v>
      </c>
      <c r="N145">
        <v>2130.77821359767</v>
      </c>
      <c r="O145">
        <v>5.39624266513259</v>
      </c>
      <c r="P145">
        <v>119417.696096794</v>
      </c>
      <c r="Q145">
        <v>58010.0251668111</v>
      </c>
    </row>
    <row r="146" spans="1:17">
      <c r="A146">
        <v>145</v>
      </c>
      <c r="B146">
        <v>68.4163095154257</v>
      </c>
      <c r="C146">
        <v>7760.94695664631</v>
      </c>
      <c r="D146">
        <v>0.472572493865005</v>
      </c>
      <c r="E146">
        <v>438.508552398603</v>
      </c>
      <c r="F146">
        <v>15.3870006796693</v>
      </c>
      <c r="G146">
        <v>61407.3103349318</v>
      </c>
      <c r="H146">
        <v>0.421167800665348</v>
      </c>
      <c r="I146">
        <v>0.271419110636535</v>
      </c>
      <c r="J146">
        <v>0.155237820711201</v>
      </c>
      <c r="K146">
        <v>18.7345182157406</v>
      </c>
      <c r="L146">
        <v>866.39492254803</v>
      </c>
      <c r="M146">
        <v>465.29995595369</v>
      </c>
      <c r="N146">
        <v>2130.74204168729</v>
      </c>
      <c r="O146">
        <v>5.39618741984613</v>
      </c>
      <c r="P146">
        <v>119417.696096794</v>
      </c>
      <c r="Q146">
        <v>58010.3857618625</v>
      </c>
    </row>
    <row r="147" spans="1:17">
      <c r="A147">
        <v>146</v>
      </c>
      <c r="B147">
        <v>68.4327184525912</v>
      </c>
      <c r="C147">
        <v>7718.92569873217</v>
      </c>
      <c r="D147">
        <v>0.472252902313356</v>
      </c>
      <c r="E147">
        <v>436.856681218904</v>
      </c>
      <c r="F147">
        <v>15.4707663679686</v>
      </c>
      <c r="G147">
        <v>61408.1750912665</v>
      </c>
      <c r="H147">
        <v>0.419897341615745</v>
      </c>
      <c r="I147">
        <v>0.271431701965901</v>
      </c>
      <c r="J147">
        <v>0.155133360565626</v>
      </c>
      <c r="K147">
        <v>18.6890519171229</v>
      </c>
      <c r="L147">
        <v>866.925029964019</v>
      </c>
      <c r="M147">
        <v>466.493024191766</v>
      </c>
      <c r="N147">
        <v>2130.81984340747</v>
      </c>
      <c r="O147">
        <v>5.39632496384422</v>
      </c>
      <c r="P147">
        <v>119417.696096794</v>
      </c>
      <c r="Q147">
        <v>58009.5210055279</v>
      </c>
    </row>
    <row r="148" spans="1:17">
      <c r="A148">
        <v>147</v>
      </c>
      <c r="B148">
        <v>68.2656441036717</v>
      </c>
      <c r="C148">
        <v>7678.65482874476</v>
      </c>
      <c r="D148">
        <v>0.471938826823698</v>
      </c>
      <c r="E148">
        <v>435.172255453988</v>
      </c>
      <c r="F148">
        <v>15.5519031340957</v>
      </c>
      <c r="G148">
        <v>61408.6584229507</v>
      </c>
      <c r="H148">
        <v>0.418974507101047</v>
      </c>
      <c r="I148">
        <v>0.27139689317084</v>
      </c>
      <c r="J148">
        <v>0.154993232700485</v>
      </c>
      <c r="K148">
        <v>18.6528493157347</v>
      </c>
      <c r="L148">
        <v>867.574803903663</v>
      </c>
      <c r="M148">
        <v>468.277422946836</v>
      </c>
      <c r="N148">
        <v>2130.87563137203</v>
      </c>
      <c r="O148">
        <v>5.39642285963547</v>
      </c>
      <c r="P148">
        <v>119417.696096794</v>
      </c>
      <c r="Q148">
        <v>58009.0376738436</v>
      </c>
    </row>
    <row r="149" spans="1:17">
      <c r="A149">
        <v>148</v>
      </c>
      <c r="B149">
        <v>68.2740525395067</v>
      </c>
      <c r="C149">
        <v>7638.51873665486</v>
      </c>
      <c r="D149">
        <v>0.471887966446343</v>
      </c>
      <c r="E149">
        <v>433.428837203466</v>
      </c>
      <c r="F149">
        <v>15.633619581732</v>
      </c>
      <c r="G149">
        <v>61409.5060708303</v>
      </c>
      <c r="H149">
        <v>0.417747981608936</v>
      </c>
      <c r="I149">
        <v>0.271410130236144</v>
      </c>
      <c r="J149">
        <v>0.154885179643385</v>
      </c>
      <c r="K149">
        <v>18.614188241161</v>
      </c>
      <c r="L149">
        <v>868.102791948037</v>
      </c>
      <c r="M149">
        <v>469.649909269236</v>
      </c>
      <c r="N149">
        <v>2130.92168586947</v>
      </c>
      <c r="O149">
        <v>5.39651523465934</v>
      </c>
      <c r="P149">
        <v>119417.696096794</v>
      </c>
      <c r="Q149">
        <v>58008.190025964</v>
      </c>
    </row>
    <row r="150" spans="1:17">
      <c r="A150">
        <v>149</v>
      </c>
      <c r="B150">
        <v>68.0084935007525</v>
      </c>
      <c r="C150">
        <v>7621.92405950432</v>
      </c>
      <c r="D150">
        <v>0.472236949045199</v>
      </c>
      <c r="E150">
        <v>432.146023339962</v>
      </c>
      <c r="F150">
        <v>15.6676575579212</v>
      </c>
      <c r="G150">
        <v>61408.7777239657</v>
      </c>
      <c r="H150">
        <v>0.418477072342322</v>
      </c>
      <c r="I150">
        <v>0.271390489672188</v>
      </c>
      <c r="J150">
        <v>0.154778584167508</v>
      </c>
      <c r="K150">
        <v>18.6410988521402</v>
      </c>
      <c r="L150">
        <v>868.36704488267</v>
      </c>
      <c r="M150">
        <v>470.670694083208</v>
      </c>
      <c r="N150">
        <v>2130.85562569521</v>
      </c>
      <c r="O150">
        <v>5.39640709080607</v>
      </c>
      <c r="P150">
        <v>119417.696096794</v>
      </c>
      <c r="Q150">
        <v>58008.9183728286</v>
      </c>
    </row>
    <row r="151" spans="1:17">
      <c r="A151">
        <v>150</v>
      </c>
      <c r="B151">
        <v>68.0049919261655</v>
      </c>
      <c r="C151">
        <v>7579.00466383322</v>
      </c>
      <c r="D151">
        <v>0.4719406328345</v>
      </c>
      <c r="E151">
        <v>430.397484102885</v>
      </c>
      <c r="F151">
        <v>15.7563824530485</v>
      </c>
      <c r="G151">
        <v>61409.5900726928</v>
      </c>
      <c r="H151">
        <v>0.417294525144465</v>
      </c>
      <c r="I151">
        <v>0.271399028834693</v>
      </c>
      <c r="J151">
        <v>0.15466395174954</v>
      </c>
      <c r="K151">
        <v>18.5979779498589</v>
      </c>
      <c r="L151">
        <v>868.927494648728</v>
      </c>
      <c r="M151">
        <v>472.097055717854</v>
      </c>
      <c r="N151">
        <v>2130.92947805957</v>
      </c>
      <c r="O151">
        <v>5.39653808018098</v>
      </c>
      <c r="P151">
        <v>119417.696096794</v>
      </c>
      <c r="Q151">
        <v>58008.1060241015</v>
      </c>
    </row>
    <row r="152" spans="1:17">
      <c r="A152">
        <v>151</v>
      </c>
      <c r="B152">
        <v>67.8155656566134</v>
      </c>
      <c r="C152">
        <v>7542.71477281399</v>
      </c>
      <c r="D152">
        <v>0.471656381223861</v>
      </c>
      <c r="E152">
        <v>428.840347985663</v>
      </c>
      <c r="F152">
        <v>15.8321903576692</v>
      </c>
      <c r="G152">
        <v>61409.9359116147</v>
      </c>
      <c r="H152">
        <v>0.416567268956794</v>
      </c>
      <c r="I152">
        <v>0.271358971003219</v>
      </c>
      <c r="J152">
        <v>0.154528133276559</v>
      </c>
      <c r="K152">
        <v>18.5677578921882</v>
      </c>
      <c r="L152">
        <v>869.543684333655</v>
      </c>
      <c r="M152">
        <v>473.89983572674</v>
      </c>
      <c r="N152">
        <v>2130.97588342269</v>
      </c>
      <c r="O152">
        <v>5.39661902151</v>
      </c>
      <c r="P152">
        <v>119417.696096794</v>
      </c>
      <c r="Q152">
        <v>58007.7601851796</v>
      </c>
    </row>
    <row r="153" spans="1:17">
      <c r="A153">
        <v>152</v>
      </c>
      <c r="B153">
        <v>67.8048330169422</v>
      </c>
      <c r="C153">
        <v>7502.68594785307</v>
      </c>
      <c r="D153">
        <v>0.4716434196391</v>
      </c>
      <c r="E153">
        <v>427.041158240515</v>
      </c>
      <c r="F153">
        <v>15.9166593039878</v>
      </c>
      <c r="G153">
        <v>61410.7193144889</v>
      </c>
      <c r="H153">
        <v>0.415456924815013</v>
      </c>
      <c r="I153">
        <v>0.271368981036328</v>
      </c>
      <c r="J153">
        <v>0.154413225258584</v>
      </c>
      <c r="K153">
        <v>18.5326669679887</v>
      </c>
      <c r="L153">
        <v>870.085160251174</v>
      </c>
      <c r="M153">
        <v>475.456378659019</v>
      </c>
      <c r="N153">
        <v>2131.0157847889</v>
      </c>
      <c r="O153">
        <v>5.39670124653363</v>
      </c>
      <c r="P153">
        <v>119417.696096794</v>
      </c>
      <c r="Q153">
        <v>58006.9767823054</v>
      </c>
    </row>
    <row r="154" spans="1:17">
      <c r="A154">
        <v>153</v>
      </c>
      <c r="B154">
        <v>67.9340868987709</v>
      </c>
      <c r="C154">
        <v>7462.14215216907</v>
      </c>
      <c r="D154">
        <v>0.471133912381486</v>
      </c>
      <c r="E154">
        <v>425.673041492612</v>
      </c>
      <c r="F154">
        <v>16.0031387316955</v>
      </c>
      <c r="G154">
        <v>61412.0442839119</v>
      </c>
      <c r="H154">
        <v>0.41375336932643</v>
      </c>
      <c r="I154">
        <v>0.271384776828378</v>
      </c>
      <c r="J154">
        <v>0.154332228107473</v>
      </c>
      <c r="K154">
        <v>18.4698542756132</v>
      </c>
      <c r="L154">
        <v>870.612442812163</v>
      </c>
      <c r="M154">
        <v>476.838895854881</v>
      </c>
      <c r="N154">
        <v>2131.13486065204</v>
      </c>
      <c r="O154">
        <v>5.39690818124833</v>
      </c>
      <c r="P154">
        <v>119417.696096794</v>
      </c>
      <c r="Q154">
        <v>58005.6518128824</v>
      </c>
    </row>
    <row r="155" spans="1:17">
      <c r="A155">
        <v>154</v>
      </c>
      <c r="B155">
        <v>67.7324209889595</v>
      </c>
      <c r="C155">
        <v>7434.6906283133</v>
      </c>
      <c r="D155">
        <v>0.47127625880727</v>
      </c>
      <c r="E155">
        <v>424.096755564399</v>
      </c>
      <c r="F155">
        <v>16.0622280155168</v>
      </c>
      <c r="G155">
        <v>61411.7421569949</v>
      </c>
      <c r="H155">
        <v>0.413931280971618</v>
      </c>
      <c r="I155">
        <v>0.271373389985668</v>
      </c>
      <c r="J155">
        <v>0.154211335575641</v>
      </c>
      <c r="K155">
        <v>18.4755765517872</v>
      </c>
      <c r="L155">
        <v>871.005724899542</v>
      </c>
      <c r="M155">
        <v>478.116267254899</v>
      </c>
      <c r="N155">
        <v>2131.11152525029</v>
      </c>
      <c r="O155">
        <v>5.39687259668377</v>
      </c>
      <c r="P155">
        <v>119417.696096794</v>
      </c>
      <c r="Q155">
        <v>58005.9539397994</v>
      </c>
    </row>
    <row r="156" spans="1:17">
      <c r="A156">
        <v>155</v>
      </c>
      <c r="B156">
        <v>67.5154931491226</v>
      </c>
      <c r="C156">
        <v>7404.31412814074</v>
      </c>
      <c r="D156">
        <v>0.47103783326595</v>
      </c>
      <c r="E156">
        <v>422.741151908386</v>
      </c>
      <c r="F156">
        <v>16.1281239599137</v>
      </c>
      <c r="G156">
        <v>61411.8866180867</v>
      </c>
      <c r="H156">
        <v>0.413469861537886</v>
      </c>
      <c r="I156">
        <v>0.271327677628527</v>
      </c>
      <c r="J156">
        <v>0.154084572947976</v>
      </c>
      <c r="K156">
        <v>18.4539413634117</v>
      </c>
      <c r="L156">
        <v>871.560765015671</v>
      </c>
      <c r="M156">
        <v>479.851407270144</v>
      </c>
      <c r="N156">
        <v>2131.14352436521</v>
      </c>
      <c r="O156">
        <v>5.396927647356</v>
      </c>
      <c r="P156">
        <v>119417.696096794</v>
      </c>
      <c r="Q156">
        <v>58005.8094787077</v>
      </c>
    </row>
    <row r="157" spans="1:17">
      <c r="A157">
        <v>156</v>
      </c>
      <c r="B157">
        <v>67.4795726804401</v>
      </c>
      <c r="C157">
        <v>7365.99384115706</v>
      </c>
      <c r="D157">
        <v>0.471090322857608</v>
      </c>
      <c r="E157">
        <v>420.933560722979</v>
      </c>
      <c r="F157">
        <v>16.2120276872287</v>
      </c>
      <c r="G157">
        <v>61412.5522004299</v>
      </c>
      <c r="H157">
        <v>0.41255145891971</v>
      </c>
      <c r="I157">
        <v>0.271334168932671</v>
      </c>
      <c r="J157">
        <v>0.153965731090938</v>
      </c>
      <c r="K157">
        <v>18.4253519006854</v>
      </c>
      <c r="L157">
        <v>872.094357983146</v>
      </c>
      <c r="M157">
        <v>481.558953087702</v>
      </c>
      <c r="N157">
        <v>2131.17202640534</v>
      </c>
      <c r="O157">
        <v>5.39699073371715</v>
      </c>
      <c r="P157">
        <v>119417.696096794</v>
      </c>
      <c r="Q157">
        <v>58005.1438963644</v>
      </c>
    </row>
    <row r="158" spans="1:17">
      <c r="A158">
        <v>157</v>
      </c>
      <c r="B158">
        <v>67.5548888535261</v>
      </c>
      <c r="C158">
        <v>7320.67367009437</v>
      </c>
      <c r="D158">
        <v>0.470639028889069</v>
      </c>
      <c r="E158">
        <v>419.230407214787</v>
      </c>
      <c r="F158">
        <v>16.3123916566076</v>
      </c>
      <c r="G158">
        <v>61413.7825544828</v>
      </c>
      <c r="H158">
        <v>0.410970606764333</v>
      </c>
      <c r="I158">
        <v>0.271343085723505</v>
      </c>
      <c r="J158">
        <v>0.153855607299967</v>
      </c>
      <c r="K158">
        <v>18.3661777869933</v>
      </c>
      <c r="L158">
        <v>872.714362991088</v>
      </c>
      <c r="M158">
        <v>483.482148524936</v>
      </c>
      <c r="N158">
        <v>2131.2822856249</v>
      </c>
      <c r="O158">
        <v>5.39718395903063</v>
      </c>
      <c r="P158">
        <v>119417.696096794</v>
      </c>
      <c r="Q158">
        <v>58003.9135423114</v>
      </c>
    </row>
    <row r="159" spans="1:17">
      <c r="A159">
        <v>158</v>
      </c>
      <c r="B159">
        <v>67.6671929882585</v>
      </c>
      <c r="C159">
        <v>7303.88339398651</v>
      </c>
      <c r="D159">
        <v>0.470874058633536</v>
      </c>
      <c r="E159">
        <v>418.367010412132</v>
      </c>
      <c r="F159">
        <v>16.3498908259015</v>
      </c>
      <c r="G159">
        <v>61414.3457261192</v>
      </c>
      <c r="H159">
        <v>0.410409261847092</v>
      </c>
      <c r="I159">
        <v>0.271379810212654</v>
      </c>
      <c r="J159">
        <v>0.153823892675585</v>
      </c>
      <c r="K159">
        <v>18.3540067600447</v>
      </c>
      <c r="L159">
        <v>872.862259006495</v>
      </c>
      <c r="M159">
        <v>484.065049358064</v>
      </c>
      <c r="N159">
        <v>2131.28690195037</v>
      </c>
      <c r="O159">
        <v>5.39720619099359</v>
      </c>
      <c r="P159">
        <v>119417.696096794</v>
      </c>
      <c r="Q159">
        <v>58003.3503706751</v>
      </c>
    </row>
    <row r="160" spans="1:17">
      <c r="A160">
        <v>159</v>
      </c>
      <c r="B160">
        <v>67.4240681051242</v>
      </c>
      <c r="C160">
        <v>7292.26155565919</v>
      </c>
      <c r="D160">
        <v>0.471166571803747</v>
      </c>
      <c r="E160">
        <v>417.365458250628</v>
      </c>
      <c r="F160">
        <v>16.3759480080798</v>
      </c>
      <c r="G160">
        <v>61413.5008170165</v>
      </c>
      <c r="H160">
        <v>0.411237020324976</v>
      </c>
      <c r="I160">
        <v>0.271364178738459</v>
      </c>
      <c r="J160">
        <v>0.153738132276247</v>
      </c>
      <c r="K160">
        <v>18.3828603604526</v>
      </c>
      <c r="L160">
        <v>873.038646313518</v>
      </c>
      <c r="M160">
        <v>484.653369258733</v>
      </c>
      <c r="N160">
        <v>2131.22090578711</v>
      </c>
      <c r="O160">
        <v>5.39709470995803</v>
      </c>
      <c r="P160">
        <v>119417.696096794</v>
      </c>
      <c r="Q160">
        <v>58004.1952797778</v>
      </c>
    </row>
    <row r="161" spans="1:17">
      <c r="A161">
        <v>160</v>
      </c>
      <c r="B161">
        <v>67.2157406905583</v>
      </c>
      <c r="C161">
        <v>7256.42666677442</v>
      </c>
      <c r="D161">
        <v>0.471151907113885</v>
      </c>
      <c r="E161">
        <v>415.590136744111</v>
      </c>
      <c r="F161">
        <v>16.4568184287704</v>
      </c>
      <c r="G161">
        <v>61413.6884543062</v>
      </c>
      <c r="H161">
        <v>0.410773456905377</v>
      </c>
      <c r="I161">
        <v>0.271332566483657</v>
      </c>
      <c r="J161">
        <v>0.153592236214297</v>
      </c>
      <c r="K161">
        <v>18.3652776134821</v>
      </c>
      <c r="L161">
        <v>873.641670602516</v>
      </c>
      <c r="M161">
        <v>486.678889355086</v>
      </c>
      <c r="N161">
        <v>2131.23280490897</v>
      </c>
      <c r="O161">
        <v>5.397123316166</v>
      </c>
      <c r="P161">
        <v>119417.696096794</v>
      </c>
      <c r="Q161">
        <v>58004.0076424881</v>
      </c>
    </row>
    <row r="162" spans="1:17">
      <c r="A162">
        <v>161</v>
      </c>
      <c r="B162">
        <v>67.2233951171472</v>
      </c>
      <c r="C162">
        <v>7209.11485822703</v>
      </c>
      <c r="D162">
        <v>0.470795331165802</v>
      </c>
      <c r="E162">
        <v>413.651633301913</v>
      </c>
      <c r="F162">
        <v>16.5648208476683</v>
      </c>
      <c r="G162">
        <v>61414.7128769161</v>
      </c>
      <c r="H162">
        <v>0.409438141265513</v>
      </c>
      <c r="I162">
        <v>0.271333939149726</v>
      </c>
      <c r="J162">
        <v>0.15345906302366</v>
      </c>
      <c r="K162">
        <v>18.3143926218951</v>
      </c>
      <c r="L162">
        <v>874.313309117298</v>
      </c>
      <c r="M162">
        <v>488.94108787743</v>
      </c>
      <c r="N162">
        <v>2131.32484914966</v>
      </c>
      <c r="O162">
        <v>5.39728640479642</v>
      </c>
      <c r="P162">
        <v>119417.696096794</v>
      </c>
      <c r="Q162">
        <v>58002.9832198782</v>
      </c>
    </row>
    <row r="163" spans="1:17">
      <c r="A163">
        <v>162</v>
      </c>
      <c r="B163">
        <v>67.1784310681279</v>
      </c>
      <c r="C163">
        <v>7181.37804279976</v>
      </c>
      <c r="D163">
        <v>0.470591514339061</v>
      </c>
      <c r="E163">
        <v>412.545108016133</v>
      </c>
      <c r="F163">
        <v>16.628799568145</v>
      </c>
      <c r="G163">
        <v>61415.4658333789</v>
      </c>
      <c r="H163">
        <v>0.408457832938972</v>
      </c>
      <c r="I163">
        <v>0.271312979941546</v>
      </c>
      <c r="J163">
        <v>0.153370322974025</v>
      </c>
      <c r="K163">
        <v>18.278457907711</v>
      </c>
      <c r="L163">
        <v>874.79598689016</v>
      </c>
      <c r="M163">
        <v>490.679521015802</v>
      </c>
      <c r="N163">
        <v>2131.3809897704</v>
      </c>
      <c r="O163">
        <v>5.39738967319826</v>
      </c>
      <c r="P163">
        <v>119417.696096794</v>
      </c>
      <c r="Q163">
        <v>58002.2302634154</v>
      </c>
    </row>
    <row r="164" spans="1:17">
      <c r="A164">
        <v>163</v>
      </c>
      <c r="B164">
        <v>67.2620752023876</v>
      </c>
      <c r="C164">
        <v>7164.29246381455</v>
      </c>
      <c r="D164">
        <v>0.470878806363858</v>
      </c>
      <c r="E164">
        <v>411.597371080882</v>
      </c>
      <c r="F164">
        <v>16.6684563339576</v>
      </c>
      <c r="G164">
        <v>61415.9212106928</v>
      </c>
      <c r="H164">
        <v>0.40804005952218</v>
      </c>
      <c r="I164">
        <v>0.271346033807263</v>
      </c>
      <c r="J164">
        <v>0.153329278994857</v>
      </c>
      <c r="K164">
        <v>18.2712400743952</v>
      </c>
      <c r="L164">
        <v>874.958395195765</v>
      </c>
      <c r="M164">
        <v>491.428618170024</v>
      </c>
      <c r="N164">
        <v>2131.37522927214</v>
      </c>
      <c r="O164">
        <v>5.39739467392128</v>
      </c>
      <c r="P164">
        <v>119417.696096794</v>
      </c>
      <c r="Q164">
        <v>58001.7748861015</v>
      </c>
    </row>
    <row r="165" spans="1:17">
      <c r="A165">
        <v>164</v>
      </c>
      <c r="B165">
        <v>66.9112217660461</v>
      </c>
      <c r="C165">
        <v>7155.59172609609</v>
      </c>
      <c r="D165">
        <v>0.471245957622356</v>
      </c>
      <c r="E165">
        <v>410.635588304729</v>
      </c>
      <c r="F165">
        <v>16.6887241010808</v>
      </c>
      <c r="G165">
        <v>61414.7660486414</v>
      </c>
      <c r="H165">
        <v>0.409107723085711</v>
      </c>
      <c r="I165">
        <v>0.271308752689377</v>
      </c>
      <c r="J165">
        <v>0.153230780755703</v>
      </c>
      <c r="K165">
        <v>18.3086913887521</v>
      </c>
      <c r="L165">
        <v>875.160513529989</v>
      </c>
      <c r="M165">
        <v>492.013243951561</v>
      </c>
      <c r="N165">
        <v>2131.2830434111</v>
      </c>
      <c r="O165">
        <v>5.3972391712341</v>
      </c>
      <c r="P165">
        <v>119417.696096794</v>
      </c>
      <c r="Q165">
        <v>58002.9300481529</v>
      </c>
    </row>
    <row r="166" spans="1:17">
      <c r="A166">
        <v>165</v>
      </c>
      <c r="B166">
        <v>66.8398413181008</v>
      </c>
      <c r="C166">
        <v>7109.8904962486</v>
      </c>
      <c r="D166">
        <v>0.471004739346301</v>
      </c>
      <c r="E166">
        <v>408.608980271116</v>
      </c>
      <c r="F166">
        <v>16.7959965290327</v>
      </c>
      <c r="G166">
        <v>61415.4587674452</v>
      </c>
      <c r="H166">
        <v>0.408147008485078</v>
      </c>
      <c r="I166">
        <v>0.271301550494259</v>
      </c>
      <c r="J166">
        <v>0.153083691741213</v>
      </c>
      <c r="K166">
        <v>18.2707630263419</v>
      </c>
      <c r="L166">
        <v>875.832477221135</v>
      </c>
      <c r="M166">
        <v>494.387658546159</v>
      </c>
      <c r="N166">
        <v>2131.3481527776</v>
      </c>
      <c r="O166">
        <v>5.39735622773411</v>
      </c>
      <c r="P166">
        <v>119417.696096794</v>
      </c>
      <c r="Q166">
        <v>58002.2373293491</v>
      </c>
    </row>
    <row r="167" spans="1:17">
      <c r="A167">
        <v>166</v>
      </c>
      <c r="B167">
        <v>66.7479241218204</v>
      </c>
      <c r="C167">
        <v>7080.22559022785</v>
      </c>
      <c r="D167">
        <v>0.470859649468509</v>
      </c>
      <c r="E167">
        <v>407.321850838543</v>
      </c>
      <c r="F167">
        <v>16.8663688148037</v>
      </c>
      <c r="G167">
        <v>61416.0728774948</v>
      </c>
      <c r="H167">
        <v>0.407320824571695</v>
      </c>
      <c r="I167">
        <v>0.271276345035223</v>
      </c>
      <c r="J167">
        <v>0.15297818653311</v>
      </c>
      <c r="K167">
        <v>18.2399920279211</v>
      </c>
      <c r="L167">
        <v>876.354958262504</v>
      </c>
      <c r="M167">
        <v>496.342327516105</v>
      </c>
      <c r="N167">
        <v>2131.39231826179</v>
      </c>
      <c r="O167">
        <v>5.39743979681443</v>
      </c>
      <c r="P167">
        <v>119417.696096794</v>
      </c>
      <c r="Q167">
        <v>58001.6232192995</v>
      </c>
    </row>
    <row r="168" spans="1:17">
      <c r="A168">
        <v>167</v>
      </c>
      <c r="B168">
        <v>66.7961797801938</v>
      </c>
      <c r="C168">
        <v>7064.60957430537</v>
      </c>
      <c r="D168">
        <v>0.471213821500882</v>
      </c>
      <c r="E168">
        <v>406.359902705256</v>
      </c>
      <c r="F168">
        <v>16.9036511983801</v>
      </c>
      <c r="G168">
        <v>61416.3349517945</v>
      </c>
      <c r="H168">
        <v>0.407109837080705</v>
      </c>
      <c r="I168">
        <v>0.271305508167035</v>
      </c>
      <c r="J168">
        <v>0.152932424108407</v>
      </c>
      <c r="K168">
        <v>18.24018910261</v>
      </c>
      <c r="L168">
        <v>876.504519272646</v>
      </c>
      <c r="M168">
        <v>497.094965081534</v>
      </c>
      <c r="N168">
        <v>2131.36973912313</v>
      </c>
      <c r="O168">
        <v>5.3974162027488</v>
      </c>
      <c r="P168">
        <v>119417.696096794</v>
      </c>
      <c r="Q168">
        <v>58001.3611449998</v>
      </c>
    </row>
    <row r="169" spans="1:17">
      <c r="A169">
        <v>168</v>
      </c>
      <c r="B169">
        <v>67.1396833339483</v>
      </c>
      <c r="C169">
        <v>7043.03875312642</v>
      </c>
      <c r="D169">
        <v>0.470712343798233</v>
      </c>
      <c r="E169">
        <v>405.987198566396</v>
      </c>
      <c r="F169">
        <v>16.9554222662462</v>
      </c>
      <c r="G169">
        <v>61418.1634125121</v>
      </c>
      <c r="H169">
        <v>0.405288097575119</v>
      </c>
      <c r="I169">
        <v>0.27134156535151</v>
      </c>
      <c r="J169">
        <v>0.152937707369204</v>
      </c>
      <c r="K169">
        <v>18.174575497055</v>
      </c>
      <c r="L169">
        <v>876.750800440252</v>
      </c>
      <c r="M169">
        <v>498.462871791249</v>
      </c>
      <c r="N169">
        <v>2131.51349070952</v>
      </c>
      <c r="O169">
        <v>5.39766594530282</v>
      </c>
      <c r="P169">
        <v>119417.696096794</v>
      </c>
      <c r="Q169">
        <v>57999.5326842822</v>
      </c>
    </row>
    <row r="170" spans="1:17">
      <c r="A170">
        <v>169</v>
      </c>
      <c r="B170">
        <v>66.8201227832764</v>
      </c>
      <c r="C170">
        <v>7067.13699598465</v>
      </c>
      <c r="D170">
        <v>0.471179987907534</v>
      </c>
      <c r="E170">
        <v>406.331622001936</v>
      </c>
      <c r="F170">
        <v>16.897605942073</v>
      </c>
      <c r="G170">
        <v>61415.9483472921</v>
      </c>
      <c r="H170">
        <v>0.407237381782203</v>
      </c>
      <c r="I170">
        <v>0.271321080242489</v>
      </c>
      <c r="J170">
        <v>0.152942001740516</v>
      </c>
      <c r="K170">
        <v>18.2496674219137</v>
      </c>
      <c r="L170">
        <v>876.435080038436</v>
      </c>
      <c r="M170">
        <v>497.126063759363</v>
      </c>
      <c r="N170">
        <v>2131.36257850139</v>
      </c>
      <c r="O170">
        <v>5.39740696018364</v>
      </c>
      <c r="P170">
        <v>119417.696096794</v>
      </c>
      <c r="Q170">
        <v>58001.7477495022</v>
      </c>
    </row>
    <row r="171" spans="1:17">
      <c r="A171">
        <v>170</v>
      </c>
      <c r="B171">
        <v>66.6229573314472</v>
      </c>
      <c r="C171">
        <v>7025.90342678387</v>
      </c>
      <c r="D171">
        <v>0.47113671542235</v>
      </c>
      <c r="E171">
        <v>404.459884119957</v>
      </c>
      <c r="F171">
        <v>16.9967744847666</v>
      </c>
      <c r="G171">
        <v>61416.4977642654</v>
      </c>
      <c r="H171">
        <v>0.406737326074528</v>
      </c>
      <c r="I171">
        <v>0.27128666298845</v>
      </c>
      <c r="J171">
        <v>0.152783672901564</v>
      </c>
      <c r="K171">
        <v>18.2227610820973</v>
      </c>
      <c r="L171">
        <v>877.101406606274</v>
      </c>
      <c r="M171">
        <v>499.203867989873</v>
      </c>
      <c r="N171">
        <v>2131.39162782313</v>
      </c>
      <c r="O171">
        <v>5.3974577957632</v>
      </c>
      <c r="P171">
        <v>119417.696096794</v>
      </c>
      <c r="Q171">
        <v>58001.1983325289</v>
      </c>
    </row>
    <row r="172" spans="1:17">
      <c r="A172">
        <v>171</v>
      </c>
      <c r="B172">
        <v>66.4719977986626</v>
      </c>
      <c r="C172">
        <v>6998.89331959309</v>
      </c>
      <c r="D172">
        <v>0.471088539463635</v>
      </c>
      <c r="E172">
        <v>403.176897416375</v>
      </c>
      <c r="F172">
        <v>17.0623683836543</v>
      </c>
      <c r="G172">
        <v>61416.8311904061</v>
      </c>
      <c r="H172">
        <v>0.406220632922695</v>
      </c>
      <c r="I172">
        <v>0.271255347850356</v>
      </c>
      <c r="J172">
        <v>0.152672731118086</v>
      </c>
      <c r="K172">
        <v>18.2029490910798</v>
      </c>
      <c r="L172">
        <v>877.600338671824</v>
      </c>
      <c r="M172">
        <v>501.101163207869</v>
      </c>
      <c r="N172">
        <v>2131.41189761787</v>
      </c>
      <c r="O172">
        <v>5.39750037231302</v>
      </c>
      <c r="P172">
        <v>119417.696096794</v>
      </c>
      <c r="Q172">
        <v>58000.8649063882</v>
      </c>
    </row>
    <row r="173" spans="1:17">
      <c r="A173">
        <v>172</v>
      </c>
      <c r="B173">
        <v>66.4849563389555</v>
      </c>
      <c r="C173">
        <v>6989.07113537068</v>
      </c>
      <c r="D173">
        <v>0.471539947787133</v>
      </c>
      <c r="E173">
        <v>402.385972120122</v>
      </c>
      <c r="F173">
        <v>17.0863472103523</v>
      </c>
      <c r="G173">
        <v>61416.795653334</v>
      </c>
      <c r="H173">
        <v>0.406331250034704</v>
      </c>
      <c r="I173">
        <v>0.271281090057388</v>
      </c>
      <c r="J173">
        <v>0.152635441398864</v>
      </c>
      <c r="K173">
        <v>18.215096262234</v>
      </c>
      <c r="L173">
        <v>877.67100359732</v>
      </c>
      <c r="M173">
        <v>501.564325581132</v>
      </c>
      <c r="N173">
        <v>2131.36333533876</v>
      </c>
      <c r="O173">
        <v>5.39743177612941</v>
      </c>
      <c r="P173">
        <v>119417.696096794</v>
      </c>
      <c r="Q173">
        <v>58000.9004434603</v>
      </c>
    </row>
    <row r="174" spans="1:17">
      <c r="A174">
        <v>173</v>
      </c>
      <c r="B174">
        <v>66.5016940762525</v>
      </c>
      <c r="C174">
        <v>6990.66888555708</v>
      </c>
      <c r="D174">
        <v>0.471471401685594</v>
      </c>
      <c r="E174">
        <v>402.486719122816</v>
      </c>
      <c r="F174">
        <v>17.0824420454979</v>
      </c>
      <c r="G174">
        <v>61416.7340512929</v>
      </c>
      <c r="H174">
        <v>0.406404578533017</v>
      </c>
      <c r="I174">
        <v>0.271298611641064</v>
      </c>
      <c r="J174">
        <v>0.152641065047242</v>
      </c>
      <c r="K174">
        <v>18.2154102664803</v>
      </c>
      <c r="L174">
        <v>877.621084251414</v>
      </c>
      <c r="M174">
        <v>501.042404025686</v>
      </c>
      <c r="N174">
        <v>2131.35900739245</v>
      </c>
      <c r="O174">
        <v>5.39742473362013</v>
      </c>
      <c r="P174">
        <v>119417.696096794</v>
      </c>
      <c r="Q174">
        <v>58000.9620455014</v>
      </c>
    </row>
    <row r="175" spans="1:17">
      <c r="A175">
        <v>174</v>
      </c>
      <c r="B175">
        <v>66.6924906097719</v>
      </c>
      <c r="C175">
        <v>6946.30419638195</v>
      </c>
      <c r="D175">
        <v>0.471046256359202</v>
      </c>
      <c r="E175">
        <v>400.864430787151</v>
      </c>
      <c r="F175">
        <v>17.1915442688206</v>
      </c>
      <c r="G175">
        <v>61418.5030858662</v>
      </c>
      <c r="H175">
        <v>0.404577431030934</v>
      </c>
      <c r="I175">
        <v>0.271320217020645</v>
      </c>
      <c r="J175">
        <v>0.152545121323438</v>
      </c>
      <c r="K175">
        <v>18.14753256485</v>
      </c>
      <c r="L175">
        <v>878.235158796714</v>
      </c>
      <c r="M175">
        <v>503.792068329414</v>
      </c>
      <c r="N175">
        <v>2131.49439818816</v>
      </c>
      <c r="O175">
        <v>5.39766528784864</v>
      </c>
      <c r="P175">
        <v>119417.696096794</v>
      </c>
      <c r="Q175">
        <v>57999.1930109282</v>
      </c>
    </row>
    <row r="176" spans="1:17">
      <c r="A176">
        <v>175</v>
      </c>
      <c r="B176">
        <v>66.5574148099423</v>
      </c>
      <c r="C176">
        <v>6934.07216158779</v>
      </c>
      <c r="D176">
        <v>0.471051632675033</v>
      </c>
      <c r="E176">
        <v>399.876169869422</v>
      </c>
      <c r="F176">
        <v>17.2218709747967</v>
      </c>
      <c r="G176">
        <v>61417.5235566434</v>
      </c>
      <c r="H176">
        <v>0.405013059450684</v>
      </c>
      <c r="I176">
        <v>0.271327212248001</v>
      </c>
      <c r="J176">
        <v>0.152477646592158</v>
      </c>
      <c r="K176">
        <v>18.1681189273433</v>
      </c>
      <c r="L176">
        <v>878.39193350558</v>
      </c>
      <c r="M176">
        <v>504.600820305188</v>
      </c>
      <c r="N176">
        <v>2131.46119018151</v>
      </c>
      <c r="O176">
        <v>5.39761400941108</v>
      </c>
      <c r="P176">
        <v>119417.696096794</v>
      </c>
      <c r="Q176">
        <v>58000.1725401509</v>
      </c>
    </row>
    <row r="177" spans="1:17">
      <c r="A177">
        <v>176</v>
      </c>
      <c r="B177">
        <v>66.3045025835892</v>
      </c>
      <c r="C177">
        <v>6912.14884880496</v>
      </c>
      <c r="D177">
        <v>0.471170461197423</v>
      </c>
      <c r="E177">
        <v>398.740601742318</v>
      </c>
      <c r="F177">
        <v>17.2764937082396</v>
      </c>
      <c r="G177">
        <v>61417.402253683</v>
      </c>
      <c r="H177">
        <v>0.405252705775906</v>
      </c>
      <c r="I177">
        <v>0.271288712896019</v>
      </c>
      <c r="J177">
        <v>0.152364833752045</v>
      </c>
      <c r="K177">
        <v>18.1680071397819</v>
      </c>
      <c r="L177">
        <v>878.785389238291</v>
      </c>
      <c r="M177">
        <v>505.506679170825</v>
      </c>
      <c r="N177">
        <v>2131.43735727784</v>
      </c>
      <c r="O177">
        <v>5.39757055568209</v>
      </c>
      <c r="P177">
        <v>119417.696096794</v>
      </c>
      <c r="Q177">
        <v>58000.2938431113</v>
      </c>
    </row>
    <row r="178" spans="1:17">
      <c r="A178">
        <v>177</v>
      </c>
      <c r="B178">
        <v>66.1007529765038</v>
      </c>
      <c r="C178">
        <v>6891.85073268268</v>
      </c>
      <c r="D178">
        <v>0.471218827863472</v>
      </c>
      <c r="E178">
        <v>397.656013292252</v>
      </c>
      <c r="F178">
        <v>17.3273770324841</v>
      </c>
      <c r="G178">
        <v>61417.369502724</v>
      </c>
      <c r="H178">
        <v>0.405120330262665</v>
      </c>
      <c r="I178">
        <v>0.271253274243837</v>
      </c>
      <c r="J178">
        <v>0.152262408724828</v>
      </c>
      <c r="K178">
        <v>18.1619806490291</v>
      </c>
      <c r="L178">
        <v>879.197510978638</v>
      </c>
      <c r="M178">
        <v>507.017298954215</v>
      </c>
      <c r="N178">
        <v>2131.42810662082</v>
      </c>
      <c r="O178">
        <v>5.3975617581832</v>
      </c>
      <c r="P178">
        <v>119417.696096794</v>
      </c>
      <c r="Q178">
        <v>58000.3265940703</v>
      </c>
    </row>
    <row r="179" spans="1:17">
      <c r="A179">
        <v>178</v>
      </c>
      <c r="B179">
        <v>66.0969772576149</v>
      </c>
      <c r="C179">
        <v>6891.10773316674</v>
      </c>
      <c r="D179">
        <v>0.471762376819774</v>
      </c>
      <c r="E179">
        <v>397.208548999818</v>
      </c>
      <c r="F179">
        <v>17.3292452709801</v>
      </c>
      <c r="G179">
        <v>61417.0093294711</v>
      </c>
      <c r="H179">
        <v>0.405573718213149</v>
      </c>
      <c r="I179">
        <v>0.271278474137601</v>
      </c>
      <c r="J179">
        <v>0.152247438278123</v>
      </c>
      <c r="K179">
        <v>18.1872744280946</v>
      </c>
      <c r="L179">
        <v>879.13345439955</v>
      </c>
      <c r="M179">
        <v>506.935023692023</v>
      </c>
      <c r="N179">
        <v>2131.35173331828</v>
      </c>
      <c r="O179">
        <v>5.39744444713043</v>
      </c>
      <c r="P179">
        <v>119417.696096794</v>
      </c>
      <c r="Q179">
        <v>58000.6867673231</v>
      </c>
    </row>
    <row r="180" spans="1:17">
      <c r="A180">
        <v>179</v>
      </c>
      <c r="B180">
        <v>66.1117180844766</v>
      </c>
      <c r="C180">
        <v>6892.65540359234</v>
      </c>
      <c r="D180">
        <v>0.471835433473837</v>
      </c>
      <c r="E180">
        <v>397.240772481898</v>
      </c>
      <c r="F180">
        <v>17.3253541783847</v>
      </c>
      <c r="G180">
        <v>61416.9767084583</v>
      </c>
      <c r="H180">
        <v>0.405607393459712</v>
      </c>
      <c r="I180">
        <v>0.271296650841862</v>
      </c>
      <c r="J180">
        <v>0.152245196225344</v>
      </c>
      <c r="K180">
        <v>18.190664195049</v>
      </c>
      <c r="L180">
        <v>879.116568175924</v>
      </c>
      <c r="M180">
        <v>506.701093290943</v>
      </c>
      <c r="N180">
        <v>2131.34955408304</v>
      </c>
      <c r="O180">
        <v>5.3974416081492</v>
      </c>
      <c r="P180">
        <v>119417.696096794</v>
      </c>
      <c r="Q180">
        <v>58000.719388336</v>
      </c>
    </row>
    <row r="181" spans="1:17">
      <c r="A181">
        <v>180</v>
      </c>
      <c r="B181">
        <v>66.0541940195376</v>
      </c>
      <c r="C181">
        <v>6881.64590564158</v>
      </c>
      <c r="D181">
        <v>0.471955624421912</v>
      </c>
      <c r="E181">
        <v>396.667142148328</v>
      </c>
      <c r="F181">
        <v>17.3530718863195</v>
      </c>
      <c r="G181">
        <v>61417.1915143684</v>
      </c>
      <c r="H181">
        <v>0.405342427729254</v>
      </c>
      <c r="I181">
        <v>0.271257041695518</v>
      </c>
      <c r="J181">
        <v>0.152206711209329</v>
      </c>
      <c r="K181">
        <v>18.1850304426783</v>
      </c>
      <c r="L181">
        <v>879.335862204811</v>
      </c>
      <c r="M181">
        <v>508.264575982912</v>
      </c>
      <c r="N181">
        <v>2131.36444911823</v>
      </c>
      <c r="O181">
        <v>5.3974679923202</v>
      </c>
      <c r="P181">
        <v>119417.696096794</v>
      </c>
      <c r="Q181">
        <v>58000.5045824259</v>
      </c>
    </row>
    <row r="182" spans="1:17">
      <c r="A182">
        <v>181</v>
      </c>
      <c r="B182">
        <v>66.0777880437235</v>
      </c>
      <c r="C182">
        <v>6883.73276744777</v>
      </c>
      <c r="D182">
        <v>0.471940990381521</v>
      </c>
      <c r="E182">
        <v>396.744131371743</v>
      </c>
      <c r="F182">
        <v>17.3478111558171</v>
      </c>
      <c r="G182">
        <v>61417.1576734777</v>
      </c>
      <c r="H182">
        <v>0.405377607797361</v>
      </c>
      <c r="I182">
        <v>0.271282190815359</v>
      </c>
      <c r="J182">
        <v>0.15220322935054</v>
      </c>
      <c r="K182">
        <v>18.1878524961998</v>
      </c>
      <c r="L182">
        <v>879.315720737486</v>
      </c>
      <c r="M182">
        <v>507.815558487636</v>
      </c>
      <c r="N182">
        <v>2131.36229846458</v>
      </c>
      <c r="O182">
        <v>5.39746558232228</v>
      </c>
      <c r="P182">
        <v>119417.696096794</v>
      </c>
      <c r="Q182">
        <v>58000.5384233166</v>
      </c>
    </row>
    <row r="183" spans="1:17">
      <c r="A183">
        <v>182</v>
      </c>
      <c r="B183">
        <v>66.1145452171742</v>
      </c>
      <c r="C183">
        <v>6836.20447691696</v>
      </c>
      <c r="D183">
        <v>0.471695290370076</v>
      </c>
      <c r="E183">
        <v>394.702693724323</v>
      </c>
      <c r="F183">
        <v>17.4684207442915</v>
      </c>
      <c r="G183">
        <v>61418.3489122993</v>
      </c>
      <c r="H183">
        <v>0.404099470812105</v>
      </c>
      <c r="I183">
        <v>0.271293232216461</v>
      </c>
      <c r="J183">
        <v>0.152062280460341</v>
      </c>
      <c r="K183">
        <v>18.1387285886312</v>
      </c>
      <c r="L183">
        <v>880.009095971893</v>
      </c>
      <c r="M183">
        <v>510.733999629001</v>
      </c>
      <c r="N183">
        <v>2131.45058456815</v>
      </c>
      <c r="O183">
        <v>5.39762712277151</v>
      </c>
      <c r="P183">
        <v>119417.696096794</v>
      </c>
      <c r="Q183">
        <v>57999.3471844949</v>
      </c>
    </row>
    <row r="184" spans="1:17">
      <c r="A184">
        <v>183</v>
      </c>
      <c r="B184">
        <v>66.0525220479552</v>
      </c>
      <c r="C184">
        <v>6822.49994076348</v>
      </c>
      <c r="D184">
        <v>0.471749263255805</v>
      </c>
      <c r="E184">
        <v>394.091237969332</v>
      </c>
      <c r="F184">
        <v>17.5035100232527</v>
      </c>
      <c r="G184">
        <v>61418.641915926</v>
      </c>
      <c r="H184">
        <v>0.403781201121444</v>
      </c>
      <c r="I184">
        <v>0.271231814298262</v>
      </c>
      <c r="J184">
        <v>0.152036247696678</v>
      </c>
      <c r="K184">
        <v>18.1258280441267</v>
      </c>
      <c r="L184">
        <v>880.217856065924</v>
      </c>
      <c r="M184">
        <v>512.598299610414</v>
      </c>
      <c r="N184">
        <v>2131.4711909537</v>
      </c>
      <c r="O184">
        <v>5.39766165298122</v>
      </c>
      <c r="P184">
        <v>119417.696096794</v>
      </c>
      <c r="Q184">
        <v>57999.0541808683</v>
      </c>
    </row>
    <row r="185" spans="1:17">
      <c r="A185">
        <v>184</v>
      </c>
      <c r="B185">
        <v>66.1532300180256</v>
      </c>
      <c r="C185">
        <v>6839.16617125436</v>
      </c>
      <c r="D185">
        <v>0.471678650741878</v>
      </c>
      <c r="E185">
        <v>394.796021242907</v>
      </c>
      <c r="F185">
        <v>17.4608560614769</v>
      </c>
      <c r="G185">
        <v>61418.3146247509</v>
      </c>
      <c r="H185">
        <v>0.404121413448634</v>
      </c>
      <c r="I185">
        <v>0.271328500604419</v>
      </c>
      <c r="J185">
        <v>0.152056723200567</v>
      </c>
      <c r="K185">
        <v>18.1429147389359</v>
      </c>
      <c r="L185">
        <v>879.987553116641</v>
      </c>
      <c r="M185">
        <v>510.180730747601</v>
      </c>
      <c r="N185">
        <v>2131.44886049585</v>
      </c>
      <c r="O185">
        <v>5.39762647532721</v>
      </c>
      <c r="P185">
        <v>119417.696096794</v>
      </c>
      <c r="Q185">
        <v>57999.3814720434</v>
      </c>
    </row>
    <row r="186" spans="1:17">
      <c r="A186">
        <v>185</v>
      </c>
      <c r="B186">
        <v>66.2026900432942</v>
      </c>
      <c r="C186">
        <v>6830.95552510386</v>
      </c>
      <c r="D186">
        <v>0.471584261128001</v>
      </c>
      <c r="E186">
        <v>394.434990960557</v>
      </c>
      <c r="F186">
        <v>17.48184359537</v>
      </c>
      <c r="G186">
        <v>61418.6485571333</v>
      </c>
      <c r="H186">
        <v>0.403567045843948</v>
      </c>
      <c r="I186">
        <v>0.271326269936262</v>
      </c>
      <c r="J186">
        <v>0.152041337333754</v>
      </c>
      <c r="K186">
        <v>18.1279416913791</v>
      </c>
      <c r="L186">
        <v>880.133204957798</v>
      </c>
      <c r="M186">
        <v>511.446810414512</v>
      </c>
      <c r="N186">
        <v>2131.47915056087</v>
      </c>
      <c r="O186">
        <v>5.39768792027357</v>
      </c>
      <c r="P186">
        <v>119417.696096794</v>
      </c>
      <c r="Q186">
        <v>57999.047539661</v>
      </c>
    </row>
    <row r="187" spans="1:17">
      <c r="A187">
        <v>186</v>
      </c>
      <c r="B187">
        <v>66.1873235338209</v>
      </c>
      <c r="C187">
        <v>6844.3759944692</v>
      </c>
      <c r="D187">
        <v>0.471794920478174</v>
      </c>
      <c r="E187">
        <v>394.915508954628</v>
      </c>
      <c r="F187">
        <v>17.4475651532431</v>
      </c>
      <c r="G187">
        <v>61418.0025970803</v>
      </c>
      <c r="H187">
        <v>0.404327199845691</v>
      </c>
      <c r="I187">
        <v>0.271386285419819</v>
      </c>
      <c r="J187">
        <v>0.152039453863661</v>
      </c>
      <c r="K187">
        <v>18.1550982158405</v>
      </c>
      <c r="L187">
        <v>879.953104906185</v>
      </c>
      <c r="M187">
        <v>509.286714089026</v>
      </c>
      <c r="N187">
        <v>2131.43414061898</v>
      </c>
      <c r="O187">
        <v>5.3976049319387</v>
      </c>
      <c r="P187">
        <v>119417.696096794</v>
      </c>
      <c r="Q187">
        <v>57999.693499714</v>
      </c>
    </row>
    <row r="188" spans="1:17">
      <c r="A188">
        <v>187</v>
      </c>
      <c r="B188">
        <v>66.0057516925283</v>
      </c>
      <c r="C188">
        <v>6845.6055154694</v>
      </c>
      <c r="D188">
        <v>0.471808864184536</v>
      </c>
      <c r="E188">
        <v>394.520197169383</v>
      </c>
      <c r="F188">
        <v>17.4444314424691</v>
      </c>
      <c r="G188">
        <v>61416.6173508761</v>
      </c>
      <c r="H188">
        <v>0.405189175315878</v>
      </c>
      <c r="I188">
        <v>0.271351812571182</v>
      </c>
      <c r="J188">
        <v>0.152032012118372</v>
      </c>
      <c r="K188">
        <v>18.189616025752</v>
      </c>
      <c r="L188">
        <v>879.873758289791</v>
      </c>
      <c r="M188">
        <v>509.689031810776</v>
      </c>
      <c r="N188">
        <v>2131.37057062741</v>
      </c>
      <c r="O188">
        <v>5.3974958064984</v>
      </c>
      <c r="P188">
        <v>119417.696096794</v>
      </c>
      <c r="Q188">
        <v>58001.0787459182</v>
      </c>
    </row>
    <row r="189" spans="1:17">
      <c r="A189">
        <v>188</v>
      </c>
      <c r="B189">
        <v>65.8293083639265</v>
      </c>
      <c r="C189">
        <v>6843.69742761127</v>
      </c>
      <c r="D189">
        <v>0.471941236876298</v>
      </c>
      <c r="E189">
        <v>394.291175063409</v>
      </c>
      <c r="F189">
        <v>17.4492951156778</v>
      </c>
      <c r="G189">
        <v>61416.223749458</v>
      </c>
      <c r="H189">
        <v>0.405602429814253</v>
      </c>
      <c r="I189">
        <v>0.271324181828432</v>
      </c>
      <c r="J189">
        <v>0.151992393213577</v>
      </c>
      <c r="K189">
        <v>18.2015131033632</v>
      </c>
      <c r="L189">
        <v>879.971303988943</v>
      </c>
      <c r="M189">
        <v>509.713781771719</v>
      </c>
      <c r="N189">
        <v>2131.33234234476</v>
      </c>
      <c r="O189">
        <v>5.39742903742086</v>
      </c>
      <c r="P189">
        <v>119417.696096794</v>
      </c>
      <c r="Q189">
        <v>58001.4723473363</v>
      </c>
    </row>
    <row r="190" spans="1:17">
      <c r="A190">
        <v>189</v>
      </c>
      <c r="B190">
        <v>65.6241731589447</v>
      </c>
      <c r="C190">
        <v>6815.08443605188</v>
      </c>
      <c r="D190">
        <v>0.472105901964016</v>
      </c>
      <c r="E190">
        <v>392.630381664026</v>
      </c>
      <c r="F190">
        <v>17.5225556216257</v>
      </c>
      <c r="G190">
        <v>61415.8704217331</v>
      </c>
      <c r="H190">
        <v>0.405770493910264</v>
      </c>
      <c r="I190">
        <v>0.271328222005055</v>
      </c>
      <c r="J190">
        <v>0.151847321495344</v>
      </c>
      <c r="K190">
        <v>18.2070244998358</v>
      </c>
      <c r="L190">
        <v>880.443526542671</v>
      </c>
      <c r="M190">
        <v>511.06100994636</v>
      </c>
      <c r="N190">
        <v>2131.30011861975</v>
      </c>
      <c r="O190">
        <v>5.39738223692359</v>
      </c>
      <c r="P190">
        <v>119417.696096794</v>
      </c>
      <c r="Q190">
        <v>58001.8256750612</v>
      </c>
    </row>
    <row r="191" spans="1:17">
      <c r="A191">
        <v>190</v>
      </c>
      <c r="B191">
        <v>65.4168802312812</v>
      </c>
      <c r="C191">
        <v>6786.98730386458</v>
      </c>
      <c r="D191">
        <v>0.472284160002184</v>
      </c>
      <c r="E191">
        <v>390.980907041803</v>
      </c>
      <c r="F191">
        <v>17.5950964323739</v>
      </c>
      <c r="G191">
        <v>61415.4828919681</v>
      </c>
      <c r="H191">
        <v>0.405967485763463</v>
      </c>
      <c r="I191">
        <v>0.27133181337664</v>
      </c>
      <c r="J191">
        <v>0.151702501666564</v>
      </c>
      <c r="K191">
        <v>18.2138920716644</v>
      </c>
      <c r="L191">
        <v>880.91126503704</v>
      </c>
      <c r="M191">
        <v>512.418004729748</v>
      </c>
      <c r="N191">
        <v>2131.26499825448</v>
      </c>
      <c r="O191">
        <v>5.39733050767034</v>
      </c>
      <c r="P191">
        <v>119417.696096794</v>
      </c>
      <c r="Q191">
        <v>58002.2132048262</v>
      </c>
    </row>
    <row r="192" spans="1:17">
      <c r="A192">
        <v>191</v>
      </c>
      <c r="B192">
        <v>65.1956333896838</v>
      </c>
      <c r="C192">
        <v>6760.46108615294</v>
      </c>
      <c r="D192">
        <v>0.472495379089595</v>
      </c>
      <c r="E192">
        <v>389.375887286726</v>
      </c>
      <c r="F192">
        <v>17.6641348237904</v>
      </c>
      <c r="G192">
        <v>61415.008117376</v>
      </c>
      <c r="H192">
        <v>0.406249093657201</v>
      </c>
      <c r="I192">
        <v>0.271332685922899</v>
      </c>
      <c r="J192">
        <v>0.151558849189522</v>
      </c>
      <c r="K192">
        <v>18.2242432527782</v>
      </c>
      <c r="L192">
        <v>881.364293254576</v>
      </c>
      <c r="M192">
        <v>513.73840985454</v>
      </c>
      <c r="N192">
        <v>2131.22227861213</v>
      </c>
      <c r="O192">
        <v>5.39726552511288</v>
      </c>
      <c r="P192">
        <v>119417.696096794</v>
      </c>
      <c r="Q192">
        <v>58002.6879794183</v>
      </c>
    </row>
    <row r="193" spans="1:17">
      <c r="A193">
        <v>192</v>
      </c>
      <c r="B193">
        <v>64.8928698002356</v>
      </c>
      <c r="C193">
        <v>6747.96336809118</v>
      </c>
      <c r="D193">
        <v>0.472885592338461</v>
      </c>
      <c r="E193">
        <v>388.293979676804</v>
      </c>
      <c r="F193">
        <v>17.6968500839053</v>
      </c>
      <c r="G193">
        <v>61414.0448263561</v>
      </c>
      <c r="H193">
        <v>0.407059882126385</v>
      </c>
      <c r="I193">
        <v>0.271313408314073</v>
      </c>
      <c r="J193">
        <v>0.151442631567618</v>
      </c>
      <c r="K193">
        <v>18.2555800945641</v>
      </c>
      <c r="L193">
        <v>881.654014658533</v>
      </c>
      <c r="M193">
        <v>514.465090630248</v>
      </c>
      <c r="N193">
        <v>2131.13693080078</v>
      </c>
      <c r="O193">
        <v>5.39712424205969</v>
      </c>
      <c r="P193">
        <v>119417.696096794</v>
      </c>
      <c r="Q193">
        <v>58003.6512704382</v>
      </c>
    </row>
    <row r="194" spans="1:17">
      <c r="A194">
        <v>193</v>
      </c>
      <c r="B194">
        <v>64.7007849906387</v>
      </c>
      <c r="C194">
        <v>6714.64659393518</v>
      </c>
      <c r="D194">
        <v>0.472762741402956</v>
      </c>
      <c r="E194">
        <v>386.639618760328</v>
      </c>
      <c r="F194">
        <v>17.7846584218826</v>
      </c>
      <c r="G194">
        <v>61414.0246100785</v>
      </c>
      <c r="H194">
        <v>0.406854406898557</v>
      </c>
      <c r="I194">
        <v>0.271305752160341</v>
      </c>
      <c r="J194">
        <v>0.151291662181038</v>
      </c>
      <c r="K194">
        <v>18.2427802494971</v>
      </c>
      <c r="L194">
        <v>882.23163826866</v>
      </c>
      <c r="M194">
        <v>516.176754277176</v>
      </c>
      <c r="N194">
        <v>2131.15194096003</v>
      </c>
      <c r="O194">
        <v>5.39715316423884</v>
      </c>
      <c r="P194">
        <v>119417.696096794</v>
      </c>
      <c r="Q194">
        <v>58003.6714867158</v>
      </c>
    </row>
    <row r="195" spans="1:17">
      <c r="A195">
        <v>194</v>
      </c>
      <c r="B195">
        <v>64.5376299992961</v>
      </c>
      <c r="C195">
        <v>6684.40980343295</v>
      </c>
      <c r="D195">
        <v>0.47285414852804</v>
      </c>
      <c r="E195">
        <v>384.922320106829</v>
      </c>
      <c r="F195">
        <v>17.8651069591012</v>
      </c>
      <c r="G195">
        <v>61413.6932058334</v>
      </c>
      <c r="H195">
        <v>0.406916287297974</v>
      </c>
      <c r="I195">
        <v>0.271313794494196</v>
      </c>
      <c r="J195">
        <v>0.151149930811919</v>
      </c>
      <c r="K195">
        <v>18.2452978352272</v>
      </c>
      <c r="L195">
        <v>882.711094853683</v>
      </c>
      <c r="M195">
        <v>517.833749398216</v>
      </c>
      <c r="N195">
        <v>2131.13047490493</v>
      </c>
      <c r="O195">
        <v>5.39712512801369</v>
      </c>
      <c r="P195">
        <v>119417.696096794</v>
      </c>
      <c r="Q195">
        <v>58004.0028909609</v>
      </c>
    </row>
    <row r="196" spans="1:17">
      <c r="A196">
        <v>195</v>
      </c>
      <c r="B196">
        <v>64.3180328615707</v>
      </c>
      <c r="C196">
        <v>6657.13452512195</v>
      </c>
      <c r="D196">
        <v>0.47291739007523</v>
      </c>
      <c r="E196">
        <v>383.313656025022</v>
      </c>
      <c r="F196">
        <v>17.9383029809821</v>
      </c>
      <c r="G196">
        <v>61413.1339545681</v>
      </c>
      <c r="H196">
        <v>0.407147211440028</v>
      </c>
      <c r="I196">
        <v>0.27130653319567</v>
      </c>
      <c r="J196">
        <v>0.151009433524457</v>
      </c>
      <c r="K196">
        <v>18.2534336683653</v>
      </c>
      <c r="L196">
        <v>883.177850976346</v>
      </c>
      <c r="M196">
        <v>519.493751010638</v>
      </c>
      <c r="N196">
        <v>2131.10297508843</v>
      </c>
      <c r="O196">
        <v>5.39708360504676</v>
      </c>
      <c r="P196">
        <v>119417.696096794</v>
      </c>
      <c r="Q196">
        <v>58004.5621422262</v>
      </c>
    </row>
    <row r="197" spans="1:17">
      <c r="A197">
        <v>196</v>
      </c>
      <c r="B197">
        <v>64.13498472801</v>
      </c>
      <c r="C197">
        <v>6630.20366699081</v>
      </c>
      <c r="D197">
        <v>0.473154872984452</v>
      </c>
      <c r="E197">
        <v>381.835665760762</v>
      </c>
      <c r="F197">
        <v>18.0111655832427</v>
      </c>
      <c r="G197">
        <v>61413.0885190944</v>
      </c>
      <c r="H197">
        <v>0.407194636094284</v>
      </c>
      <c r="I197">
        <v>0.271312990564917</v>
      </c>
      <c r="J197">
        <v>0.150863628379763</v>
      </c>
      <c r="K197">
        <v>18.253192023442</v>
      </c>
      <c r="L197">
        <v>883.674021114419</v>
      </c>
      <c r="M197">
        <v>520.676597747558</v>
      </c>
      <c r="N197">
        <v>2131.07334283124</v>
      </c>
      <c r="O197">
        <v>5.39704102125425</v>
      </c>
      <c r="P197">
        <v>119417.696096794</v>
      </c>
      <c r="Q197">
        <v>58004.6075776999</v>
      </c>
    </row>
    <row r="198" spans="1:17">
      <c r="A198">
        <v>197</v>
      </c>
      <c r="B198">
        <v>63.9570583619696</v>
      </c>
      <c r="C198">
        <v>6615.34149375235</v>
      </c>
      <c r="D198">
        <v>0.473622885240617</v>
      </c>
      <c r="E198">
        <v>380.589735495213</v>
      </c>
      <c r="F198">
        <v>18.0516298681745</v>
      </c>
      <c r="G198">
        <v>61412.2224388881</v>
      </c>
      <c r="H198">
        <v>0.407861753291279</v>
      </c>
      <c r="I198">
        <v>0.271322437009557</v>
      </c>
      <c r="J198">
        <v>0.150758663597888</v>
      </c>
      <c r="K198">
        <v>18.2842757828789</v>
      </c>
      <c r="L198">
        <v>883.915768610604</v>
      </c>
      <c r="M198">
        <v>521.703088629955</v>
      </c>
      <c r="N198">
        <v>2130.98435796144</v>
      </c>
      <c r="O198">
        <v>5.396900154718</v>
      </c>
      <c r="P198">
        <v>119417.696096794</v>
      </c>
      <c r="Q198">
        <v>58005.4736579062</v>
      </c>
    </row>
    <row r="199" spans="1:17">
      <c r="A199">
        <v>198</v>
      </c>
      <c r="B199">
        <v>63.7024021443123</v>
      </c>
      <c r="C199">
        <v>6588.85530034847</v>
      </c>
      <c r="D199">
        <v>0.473717538903173</v>
      </c>
      <c r="E199">
        <v>379.091538938174</v>
      </c>
      <c r="F199">
        <v>18.1241946670886</v>
      </c>
      <c r="G199">
        <v>61411.8214823898</v>
      </c>
      <c r="H199">
        <v>0.408066875812801</v>
      </c>
      <c r="I199">
        <v>0.271307501506143</v>
      </c>
      <c r="J199">
        <v>0.150608768366174</v>
      </c>
      <c r="K199">
        <v>18.2891389176191</v>
      </c>
      <c r="L199">
        <v>884.43075637733</v>
      </c>
      <c r="M199">
        <v>523.21644703972</v>
      </c>
      <c r="N199">
        <v>2130.95822912845</v>
      </c>
      <c r="O199">
        <v>5.39685898616444</v>
      </c>
      <c r="P199">
        <v>119417.696096794</v>
      </c>
      <c r="Q199">
        <v>58005.8746144045</v>
      </c>
    </row>
    <row r="200" spans="1:17">
      <c r="A200">
        <v>199</v>
      </c>
      <c r="B200">
        <v>63.4630088093923</v>
      </c>
      <c r="C200">
        <v>6574.16887111193</v>
      </c>
      <c r="D200">
        <v>0.474023604131723</v>
      </c>
      <c r="E200">
        <v>377.847412913157</v>
      </c>
      <c r="F200">
        <v>18.1646833900992</v>
      </c>
      <c r="G200">
        <v>61410.686968037</v>
      </c>
      <c r="H200">
        <v>0.408831456022325</v>
      </c>
      <c r="I200">
        <v>0.271296097834938</v>
      </c>
      <c r="J200">
        <v>0.150500583289428</v>
      </c>
      <c r="K200">
        <v>18.3227672881381</v>
      </c>
      <c r="L200">
        <v>884.697954924731</v>
      </c>
      <c r="M200">
        <v>524.607195492528</v>
      </c>
      <c r="N200">
        <v>2130.87869652829</v>
      </c>
      <c r="O200">
        <v>5.39672939938123</v>
      </c>
      <c r="P200">
        <v>119417.696096794</v>
      </c>
      <c r="Q200">
        <v>58007.0091287574</v>
      </c>
    </row>
    <row r="201" spans="1:17">
      <c r="A201">
        <v>200</v>
      </c>
      <c r="B201">
        <v>63.4576076377661</v>
      </c>
      <c r="C201">
        <v>6537.34114782038</v>
      </c>
      <c r="D201">
        <v>0.473859256819882</v>
      </c>
      <c r="E201">
        <v>376.134411740175</v>
      </c>
      <c r="F201">
        <v>18.2670130556992</v>
      </c>
      <c r="G201">
        <v>61411.150404759</v>
      </c>
      <c r="H201">
        <v>0.4081810967263</v>
      </c>
      <c r="I201">
        <v>0.271323108910818</v>
      </c>
      <c r="J201">
        <v>0.150369879815993</v>
      </c>
      <c r="K201">
        <v>18.2956834829373</v>
      </c>
      <c r="L201">
        <v>885.242981145655</v>
      </c>
      <c r="M201">
        <v>526.468833695718</v>
      </c>
      <c r="N201">
        <v>2130.92024141831</v>
      </c>
      <c r="O201">
        <v>5.39680948271245</v>
      </c>
      <c r="P201">
        <v>119417.696096794</v>
      </c>
      <c r="Q201">
        <v>58006.5456920353</v>
      </c>
    </row>
    <row r="202" spans="1:17">
      <c r="A202">
        <v>201</v>
      </c>
      <c r="B202">
        <v>63.3920794791797</v>
      </c>
      <c r="C202">
        <v>6515.9423117695</v>
      </c>
      <c r="D202">
        <v>0.47423181154682</v>
      </c>
      <c r="E202">
        <v>374.94015399969</v>
      </c>
      <c r="F202">
        <v>18.3270032764248</v>
      </c>
      <c r="G202">
        <v>61411.3177106285</v>
      </c>
      <c r="H202">
        <v>0.40813771799307</v>
      </c>
      <c r="I202">
        <v>0.271351454131258</v>
      </c>
      <c r="J202">
        <v>0.150256477393314</v>
      </c>
      <c r="K202">
        <v>18.2951820874058</v>
      </c>
      <c r="L202">
        <v>885.613146095211</v>
      </c>
      <c r="M202">
        <v>527.310973655045</v>
      </c>
      <c r="N202">
        <v>2130.88282338112</v>
      </c>
      <c r="O202">
        <v>5.39675746029559</v>
      </c>
      <c r="P202">
        <v>119417.696096794</v>
      </c>
      <c r="Q202">
        <v>58006.3783861658</v>
      </c>
    </row>
    <row r="203" spans="1:17">
      <c r="A203">
        <v>202</v>
      </c>
      <c r="B203">
        <v>63.2102202532492</v>
      </c>
      <c r="C203">
        <v>6483.60547107388</v>
      </c>
      <c r="D203">
        <v>0.474139308034907</v>
      </c>
      <c r="E203">
        <v>373.423581550037</v>
      </c>
      <c r="F203">
        <v>18.4184088050341</v>
      </c>
      <c r="G203">
        <v>61411.5648263686</v>
      </c>
      <c r="H203">
        <v>0.407823084060685</v>
      </c>
      <c r="I203">
        <v>0.271344086841586</v>
      </c>
      <c r="J203">
        <v>0.150102070637102</v>
      </c>
      <c r="K203">
        <v>18.2763761421967</v>
      </c>
      <c r="L203">
        <v>886.228564211443</v>
      </c>
      <c r="M203">
        <v>528.882184021162</v>
      </c>
      <c r="N203">
        <v>2130.90524696857</v>
      </c>
      <c r="O203">
        <v>5.39679815622378</v>
      </c>
      <c r="P203">
        <v>119417.696096794</v>
      </c>
      <c r="Q203">
        <v>58006.1312704257</v>
      </c>
    </row>
    <row r="204" spans="1:17">
      <c r="A204">
        <v>203</v>
      </c>
      <c r="B204">
        <v>63.0617138981222</v>
      </c>
      <c r="C204">
        <v>6451.55449617273</v>
      </c>
      <c r="D204">
        <v>0.47423142846355</v>
      </c>
      <c r="E204">
        <v>371.672938577403</v>
      </c>
      <c r="F204">
        <v>18.5099104669482</v>
      </c>
      <c r="G204">
        <v>61411.3801908711</v>
      </c>
      <c r="H204">
        <v>0.407781542819195</v>
      </c>
      <c r="I204">
        <v>0.271352881042799</v>
      </c>
      <c r="J204">
        <v>0.149949371636917</v>
      </c>
      <c r="K204">
        <v>18.2742251763101</v>
      </c>
      <c r="L204">
        <v>886.771020924117</v>
      </c>
      <c r="M204">
        <v>530.79797834353</v>
      </c>
      <c r="N204">
        <v>2130.88979797997</v>
      </c>
      <c r="O204">
        <v>5.39678040627117</v>
      </c>
      <c r="P204">
        <v>119417.696096794</v>
      </c>
      <c r="Q204">
        <v>58006.3159059231</v>
      </c>
    </row>
    <row r="205" spans="1:17">
      <c r="A205">
        <v>204</v>
      </c>
      <c r="B205">
        <v>62.7983200731238</v>
      </c>
      <c r="C205">
        <v>6431.40815219366</v>
      </c>
      <c r="D205">
        <v>0.474529519436587</v>
      </c>
      <c r="E205">
        <v>370.33940180786</v>
      </c>
      <c r="F205">
        <v>18.5678926404418</v>
      </c>
      <c r="G205">
        <v>61410.7034581957</v>
      </c>
      <c r="H205">
        <v>0.40827874868639</v>
      </c>
      <c r="I205">
        <v>0.271339425216836</v>
      </c>
      <c r="J205">
        <v>0.149810460957279</v>
      </c>
      <c r="K205">
        <v>18.2934700630537</v>
      </c>
      <c r="L205">
        <v>887.197288998841</v>
      </c>
      <c r="M205">
        <v>532.164276268527</v>
      </c>
      <c r="N205">
        <v>2130.82780922226</v>
      </c>
      <c r="O205">
        <v>5.39667971802302</v>
      </c>
      <c r="P205">
        <v>119417.696096794</v>
      </c>
      <c r="Q205">
        <v>58006.9926385986</v>
      </c>
    </row>
    <row r="206" spans="1:17">
      <c r="A206">
        <v>205</v>
      </c>
      <c r="B206">
        <v>62.7311581754074</v>
      </c>
      <c r="C206">
        <v>6399.71813919548</v>
      </c>
      <c r="D206">
        <v>0.474605197277403</v>
      </c>
      <c r="E206">
        <v>368.598844933168</v>
      </c>
      <c r="F206">
        <v>18.6598368083452</v>
      </c>
      <c r="G206">
        <v>61410.5543990355</v>
      </c>
      <c r="H206">
        <v>0.408147656213097</v>
      </c>
      <c r="I206">
        <v>0.271361215833079</v>
      </c>
      <c r="J206">
        <v>0.149675185562432</v>
      </c>
      <c r="K206">
        <v>18.290250575402</v>
      </c>
      <c r="L206">
        <v>887.678815399825</v>
      </c>
      <c r="M206">
        <v>534.223897566266</v>
      </c>
      <c r="N206">
        <v>2130.8165897192</v>
      </c>
      <c r="O206">
        <v>5.39667168342291</v>
      </c>
      <c r="P206">
        <v>119417.696096794</v>
      </c>
      <c r="Q206">
        <v>58007.1416977588</v>
      </c>
    </row>
    <row r="207" spans="1:17">
      <c r="A207">
        <v>206</v>
      </c>
      <c r="B207">
        <v>62.5111352837995</v>
      </c>
      <c r="C207">
        <v>6383.01993740094</v>
      </c>
      <c r="D207">
        <v>0.475022658769065</v>
      </c>
      <c r="E207">
        <v>367.284955345488</v>
      </c>
      <c r="F207">
        <v>18.7086515893634</v>
      </c>
      <c r="G207">
        <v>61409.5914527795</v>
      </c>
      <c r="H207">
        <v>0.408830416463589</v>
      </c>
      <c r="I207">
        <v>0.271357901871951</v>
      </c>
      <c r="J207">
        <v>0.149553087537038</v>
      </c>
      <c r="K207">
        <v>18.3213822801285</v>
      </c>
      <c r="L207">
        <v>888.000800985404</v>
      </c>
      <c r="M207">
        <v>535.739375436404</v>
      </c>
      <c r="N207">
        <v>2130.72935253767</v>
      </c>
      <c r="O207">
        <v>5.39653133477901</v>
      </c>
      <c r="P207">
        <v>119417.696096794</v>
      </c>
      <c r="Q207">
        <v>58008.1046440148</v>
      </c>
    </row>
    <row r="208" spans="1:17">
      <c r="A208">
        <v>207</v>
      </c>
      <c r="B208">
        <v>62.3279679105388</v>
      </c>
      <c r="C208">
        <v>6354.11292092735</v>
      </c>
      <c r="D208">
        <v>0.474716088648826</v>
      </c>
      <c r="E208">
        <v>365.935010155306</v>
      </c>
      <c r="F208">
        <v>18.7937635957792</v>
      </c>
      <c r="G208">
        <v>61409.5884889985</v>
      </c>
      <c r="H208">
        <v>0.408570436598502</v>
      </c>
      <c r="I208">
        <v>0.271335865336661</v>
      </c>
      <c r="J208">
        <v>0.149423240304026</v>
      </c>
      <c r="K208">
        <v>18.3045225811897</v>
      </c>
      <c r="L208">
        <v>888.546579300348</v>
      </c>
      <c r="M208">
        <v>537.519662570506</v>
      </c>
      <c r="N208">
        <v>2130.76914393742</v>
      </c>
      <c r="O208">
        <v>5.39659722483126</v>
      </c>
      <c r="P208">
        <v>119417.696096794</v>
      </c>
      <c r="Q208">
        <v>58008.1076077958</v>
      </c>
    </row>
    <row r="209" spans="1:17">
      <c r="A209">
        <v>208</v>
      </c>
      <c r="B209">
        <v>62.2906413918896</v>
      </c>
      <c r="C209">
        <v>6326.0998314774</v>
      </c>
      <c r="D209">
        <v>0.474743698058997</v>
      </c>
      <c r="E209">
        <v>364.792191741171</v>
      </c>
      <c r="F209">
        <v>18.8769857065163</v>
      </c>
      <c r="G209">
        <v>61410.5041927785</v>
      </c>
      <c r="H209">
        <v>0.407917978983116</v>
      </c>
      <c r="I209">
        <v>0.271356127348432</v>
      </c>
      <c r="J209">
        <v>0.149298677374568</v>
      </c>
      <c r="K209">
        <v>18.2727207644989</v>
      </c>
      <c r="L209">
        <v>889.080299853219</v>
      </c>
      <c r="M209">
        <v>538.395364261852</v>
      </c>
      <c r="N209">
        <v>2130.80351044874</v>
      </c>
      <c r="O209">
        <v>5.39666184464482</v>
      </c>
      <c r="P209">
        <v>119417.696096794</v>
      </c>
      <c r="Q209">
        <v>58007.1919040158</v>
      </c>
    </row>
    <row r="210" spans="1:17">
      <c r="A210">
        <v>209</v>
      </c>
      <c r="B210">
        <v>62.3684095466203</v>
      </c>
      <c r="C210">
        <v>6291.6048904199</v>
      </c>
      <c r="D210">
        <v>0.474620885713565</v>
      </c>
      <c r="E210">
        <v>363.162697986599</v>
      </c>
      <c r="F210">
        <v>18.9804824328097</v>
      </c>
      <c r="G210">
        <v>61411.0135406539</v>
      </c>
      <c r="H210">
        <v>0.407245767018203</v>
      </c>
      <c r="I210">
        <v>0.271395093980235</v>
      </c>
      <c r="J210">
        <v>0.149184066527195</v>
      </c>
      <c r="K210">
        <v>18.2464579403501</v>
      </c>
      <c r="L210">
        <v>889.564572196617</v>
      </c>
      <c r="M210">
        <v>540.481673110304</v>
      </c>
      <c r="N210">
        <v>2130.84358975216</v>
      </c>
      <c r="O210">
        <v>5.39674183180548</v>
      </c>
      <c r="P210">
        <v>119417.696096794</v>
      </c>
      <c r="Q210">
        <v>58006.6825561404</v>
      </c>
    </row>
    <row r="211" spans="1:17">
      <c r="A211">
        <v>210</v>
      </c>
      <c r="B211">
        <v>62.2065481638954</v>
      </c>
      <c r="C211">
        <v>6261.67947492364</v>
      </c>
      <c r="D211">
        <v>0.474799688161924</v>
      </c>
      <c r="E211">
        <v>361.498318745111</v>
      </c>
      <c r="F211">
        <v>19.0711927327214</v>
      </c>
      <c r="G211">
        <v>61410.8143871846</v>
      </c>
      <c r="H211">
        <v>0.407283289093828</v>
      </c>
      <c r="I211">
        <v>0.271401381885926</v>
      </c>
      <c r="J211">
        <v>0.149027658025925</v>
      </c>
      <c r="K211">
        <v>18.2472676181049</v>
      </c>
      <c r="L211">
        <v>890.114902841844</v>
      </c>
      <c r="M211">
        <v>542.415311938596</v>
      </c>
      <c r="N211">
        <v>2130.81692625235</v>
      </c>
      <c r="O211">
        <v>5.39670473783668</v>
      </c>
      <c r="P211">
        <v>119417.696096794</v>
      </c>
      <c r="Q211">
        <v>58006.8817096097</v>
      </c>
    </row>
    <row r="212" spans="1:17">
      <c r="A212">
        <v>211</v>
      </c>
      <c r="B212">
        <v>62.2366284910996</v>
      </c>
      <c r="C212">
        <v>6236.28939358995</v>
      </c>
      <c r="D212">
        <v>0.474745781564702</v>
      </c>
      <c r="E212">
        <v>360.065262515451</v>
      </c>
      <c r="F212">
        <v>19.1488381247251</v>
      </c>
      <c r="G212">
        <v>61410.552157545</v>
      </c>
      <c r="H212">
        <v>0.407133053784648</v>
      </c>
      <c r="I212">
        <v>0.271425874470215</v>
      </c>
      <c r="J212">
        <v>0.148940062531408</v>
      </c>
      <c r="K212">
        <v>18.245575516849</v>
      </c>
      <c r="L212">
        <v>890.43145020992</v>
      </c>
      <c r="M212">
        <v>544.634990609076</v>
      </c>
      <c r="N212">
        <v>2130.81788793699</v>
      </c>
      <c r="O212">
        <v>5.39671663869838</v>
      </c>
      <c r="P212">
        <v>119417.696096794</v>
      </c>
      <c r="Q212">
        <v>58007.1439392493</v>
      </c>
    </row>
    <row r="213" spans="1:17">
      <c r="A213">
        <v>212</v>
      </c>
      <c r="B213">
        <v>61.9985952350965</v>
      </c>
      <c r="C213">
        <v>6223.60594178883</v>
      </c>
      <c r="D213">
        <v>0.474443616211891</v>
      </c>
      <c r="E213">
        <v>359.403045696145</v>
      </c>
      <c r="F213">
        <v>19.1878626657507</v>
      </c>
      <c r="G213">
        <v>61410.0243460616</v>
      </c>
      <c r="H213">
        <v>0.407315503642974</v>
      </c>
      <c r="I213">
        <v>0.271379478029484</v>
      </c>
      <c r="J213">
        <v>0.148864596894678</v>
      </c>
      <c r="K213">
        <v>18.2468621571202</v>
      </c>
      <c r="L213">
        <v>890.738433161613</v>
      </c>
      <c r="M213">
        <v>545.781255763892</v>
      </c>
      <c r="N213">
        <v>2130.83450557084</v>
      </c>
      <c r="O213">
        <v>5.39673686740142</v>
      </c>
      <c r="P213">
        <v>119417.696096794</v>
      </c>
      <c r="Q213">
        <v>58007.6717507327</v>
      </c>
    </row>
    <row r="214" spans="1:17">
      <c r="A214">
        <v>213</v>
      </c>
      <c r="B214">
        <v>61.9467182349667</v>
      </c>
      <c r="C214">
        <v>6208.73626855353</v>
      </c>
      <c r="D214">
        <v>0.47439645464036</v>
      </c>
      <c r="E214">
        <v>358.631995128007</v>
      </c>
      <c r="F214">
        <v>19.2338168238245</v>
      </c>
      <c r="G214">
        <v>61410.0838934648</v>
      </c>
      <c r="H214">
        <v>0.406913667633739</v>
      </c>
      <c r="I214">
        <v>0.271370665933925</v>
      </c>
      <c r="J214">
        <v>0.148810336994155</v>
      </c>
      <c r="K214">
        <v>18.2346949080366</v>
      </c>
      <c r="L214">
        <v>891.005812925628</v>
      </c>
      <c r="M214">
        <v>547.151001279698</v>
      </c>
      <c r="N214">
        <v>2130.8420067829</v>
      </c>
      <c r="O214">
        <v>5.39676210920576</v>
      </c>
      <c r="P214">
        <v>119417.696096794</v>
      </c>
      <c r="Q214">
        <v>58007.6122033295</v>
      </c>
    </row>
    <row r="215" spans="1:17">
      <c r="A215">
        <v>214</v>
      </c>
      <c r="B215">
        <v>61.9649727188966</v>
      </c>
      <c r="C215">
        <v>6211.71035693495</v>
      </c>
      <c r="D215">
        <v>0.474480036194739</v>
      </c>
      <c r="E215">
        <v>358.728821749324</v>
      </c>
      <c r="F215">
        <v>19.2246079155112</v>
      </c>
      <c r="G215">
        <v>61410.015938298</v>
      </c>
      <c r="H215">
        <v>0.406985148450872</v>
      </c>
      <c r="I215">
        <v>0.271388893375237</v>
      </c>
      <c r="J215">
        <v>0.148812782122744</v>
      </c>
      <c r="K215">
        <v>18.2398325172509</v>
      </c>
      <c r="L215">
        <v>890.965880331286</v>
      </c>
      <c r="M215">
        <v>546.814856575058</v>
      </c>
      <c r="N215">
        <v>2130.83724948245</v>
      </c>
      <c r="O215">
        <v>5.39675440371142</v>
      </c>
      <c r="P215">
        <v>119417.696096794</v>
      </c>
      <c r="Q215">
        <v>58007.6801584963</v>
      </c>
    </row>
    <row r="216" spans="1:17">
      <c r="A216">
        <v>215</v>
      </c>
      <c r="B216">
        <v>61.7774852858822</v>
      </c>
      <c r="C216">
        <v>6222.3578565698</v>
      </c>
      <c r="D216">
        <v>0.474661371916851</v>
      </c>
      <c r="E216">
        <v>358.955007101531</v>
      </c>
      <c r="F216">
        <v>19.1917113816764</v>
      </c>
      <c r="G216">
        <v>61408.8795614195</v>
      </c>
      <c r="H216">
        <v>0.408031307605735</v>
      </c>
      <c r="I216">
        <v>0.27137198993281</v>
      </c>
      <c r="J216">
        <v>0.148809927851019</v>
      </c>
      <c r="K216">
        <v>18.2761964026513</v>
      </c>
      <c r="L216">
        <v>890.817333564263</v>
      </c>
      <c r="M216">
        <v>545.786133874226</v>
      </c>
      <c r="N216">
        <v>2130.74716398719</v>
      </c>
      <c r="O216">
        <v>5.39659643068684</v>
      </c>
      <c r="P216">
        <v>119417.696096794</v>
      </c>
      <c r="Q216">
        <v>58008.8165353748</v>
      </c>
    </row>
    <row r="217" spans="1:17">
      <c r="A217">
        <v>216</v>
      </c>
      <c r="B217">
        <v>61.8180674179442</v>
      </c>
      <c r="C217">
        <v>6229.51220919158</v>
      </c>
      <c r="D217">
        <v>0.474631887910774</v>
      </c>
      <c r="E217">
        <v>359.273222427173</v>
      </c>
      <c r="F217">
        <v>19.1696704471652</v>
      </c>
      <c r="G217">
        <v>61408.7334105937</v>
      </c>
      <c r="H217">
        <v>0.408198206254718</v>
      </c>
      <c r="I217">
        <v>0.271402628430757</v>
      </c>
      <c r="J217">
        <v>0.148824144448782</v>
      </c>
      <c r="K217">
        <v>18.2835447184597</v>
      </c>
      <c r="L217">
        <v>890.705969320286</v>
      </c>
      <c r="M217">
        <v>544.804653251921</v>
      </c>
      <c r="N217">
        <v>2130.73691090564</v>
      </c>
      <c r="O217">
        <v>5.39657891938538</v>
      </c>
      <c r="P217">
        <v>119417.696096794</v>
      </c>
      <c r="Q217">
        <v>58008.9626862006</v>
      </c>
    </row>
    <row r="218" spans="1:17">
      <c r="A218">
        <v>217</v>
      </c>
      <c r="B218">
        <v>61.5428660216467</v>
      </c>
      <c r="C218">
        <v>6234.31458896366</v>
      </c>
      <c r="D218">
        <v>0.475286834799431</v>
      </c>
      <c r="E218">
        <v>358.797797613567</v>
      </c>
      <c r="F218">
        <v>19.1549037817556</v>
      </c>
      <c r="G218">
        <v>61407.0812466978</v>
      </c>
      <c r="H218">
        <v>0.409455495552832</v>
      </c>
      <c r="I218">
        <v>0.271347028327536</v>
      </c>
      <c r="J218">
        <v>0.148791969451288</v>
      </c>
      <c r="K218">
        <v>18.3429331178213</v>
      </c>
      <c r="L218">
        <v>890.660665812524</v>
      </c>
      <c r="M218">
        <v>546.26613093093</v>
      </c>
      <c r="N218">
        <v>2130.59713870932</v>
      </c>
      <c r="O218">
        <v>5.39634507166318</v>
      </c>
      <c r="P218">
        <v>119417.696096794</v>
      </c>
      <c r="Q218">
        <v>58010.6148500965</v>
      </c>
    </row>
    <row r="219" spans="1:17">
      <c r="A219">
        <v>218</v>
      </c>
      <c r="B219">
        <v>61.5943203290942</v>
      </c>
      <c r="C219">
        <v>6238.23524769016</v>
      </c>
      <c r="D219">
        <v>0.475263442625853</v>
      </c>
      <c r="E219">
        <v>358.945637333369</v>
      </c>
      <c r="F219">
        <v>19.1428651461984</v>
      </c>
      <c r="G219">
        <v>61407.0603901313</v>
      </c>
      <c r="H219">
        <v>0.40947246407401</v>
      </c>
      <c r="I219">
        <v>0.271383141058737</v>
      </c>
      <c r="J219">
        <v>0.148790727514459</v>
      </c>
      <c r="K219">
        <v>18.3472573001165</v>
      </c>
      <c r="L219">
        <v>890.624394921791</v>
      </c>
      <c r="M219">
        <v>545.617485714459</v>
      </c>
      <c r="N219">
        <v>2130.59653746421</v>
      </c>
      <c r="O219">
        <v>5.39634609365448</v>
      </c>
      <c r="P219">
        <v>119417.696096794</v>
      </c>
      <c r="Q219">
        <v>58010.635706663</v>
      </c>
    </row>
    <row r="220" spans="1:17">
      <c r="A220">
        <v>219</v>
      </c>
      <c r="B220">
        <v>61.5042427936592</v>
      </c>
      <c r="C220">
        <v>6201.76089179698</v>
      </c>
      <c r="D220">
        <v>0.475266563568503</v>
      </c>
      <c r="E220">
        <v>357.215750638697</v>
      </c>
      <c r="F220">
        <v>19.2554498924244</v>
      </c>
      <c r="G220">
        <v>61407.5379658755</v>
      </c>
      <c r="H220">
        <v>0.408935563127567</v>
      </c>
      <c r="I220">
        <v>0.271398356310387</v>
      </c>
      <c r="J220">
        <v>0.14862648701933</v>
      </c>
      <c r="K220">
        <v>18.3229515633321</v>
      </c>
      <c r="L220">
        <v>891.293256076123</v>
      </c>
      <c r="M220">
        <v>547.601724613623</v>
      </c>
      <c r="N220">
        <v>2130.61910436179</v>
      </c>
      <c r="O220">
        <v>5.39639398075617</v>
      </c>
      <c r="P220">
        <v>119417.696096794</v>
      </c>
      <c r="Q220">
        <v>58010.1581309188</v>
      </c>
    </row>
    <row r="221" spans="1:17">
      <c r="A221">
        <v>220</v>
      </c>
      <c r="B221">
        <v>61.5233504413334</v>
      </c>
      <c r="C221">
        <v>6165.27693231314</v>
      </c>
      <c r="D221">
        <v>0.475126322721243</v>
      </c>
      <c r="E221">
        <v>355.408066168423</v>
      </c>
      <c r="F221">
        <v>19.3693969318569</v>
      </c>
      <c r="G221">
        <v>61407.7651734831</v>
      </c>
      <c r="H221">
        <v>0.408376598666439</v>
      </c>
      <c r="I221">
        <v>0.271425977475576</v>
      </c>
      <c r="J221">
        <v>0.148492142308597</v>
      </c>
      <c r="K221">
        <v>18.3017647186987</v>
      </c>
      <c r="L221">
        <v>891.847236378881</v>
      </c>
      <c r="M221">
        <v>550.207438023031</v>
      </c>
      <c r="N221">
        <v>2130.65070785157</v>
      </c>
      <c r="O221">
        <v>5.3964598600045</v>
      </c>
      <c r="P221">
        <v>119417.696096794</v>
      </c>
      <c r="Q221">
        <v>58009.9309233112</v>
      </c>
    </row>
    <row r="222" spans="1:17">
      <c r="A222">
        <v>221</v>
      </c>
      <c r="B222">
        <v>61.3109867465289</v>
      </c>
      <c r="C222">
        <v>6143.20718069425</v>
      </c>
      <c r="D222">
        <v>0.474785896292055</v>
      </c>
      <c r="E222">
        <v>354.387932256244</v>
      </c>
      <c r="F222">
        <v>19.438982372608</v>
      </c>
      <c r="G222">
        <v>61407.6390562248</v>
      </c>
      <c r="H222">
        <v>0.408224367886267</v>
      </c>
      <c r="I222">
        <v>0.271390988066462</v>
      </c>
      <c r="J222">
        <v>0.148382251863729</v>
      </c>
      <c r="K222">
        <v>18.2887154681342</v>
      </c>
      <c r="L222">
        <v>892.32513485769</v>
      </c>
      <c r="M222">
        <v>551.752839082536</v>
      </c>
      <c r="N222">
        <v>2130.69011643258</v>
      </c>
      <c r="O222">
        <v>5.39652222659049</v>
      </c>
      <c r="P222">
        <v>119417.696096794</v>
      </c>
      <c r="Q222">
        <v>58010.0570405695</v>
      </c>
    </row>
    <row r="223" spans="1:17">
      <c r="A223">
        <v>222</v>
      </c>
      <c r="B223">
        <v>61.2762738353605</v>
      </c>
      <c r="C223">
        <v>6133.05060950624</v>
      </c>
      <c r="D223">
        <v>0.474853099937996</v>
      </c>
      <c r="E223">
        <v>353.881148130987</v>
      </c>
      <c r="F223">
        <v>19.4711740861386</v>
      </c>
      <c r="G223">
        <v>61407.6799574953</v>
      </c>
      <c r="H223">
        <v>0.408401364220984</v>
      </c>
      <c r="I223">
        <v>0.271404732934241</v>
      </c>
      <c r="J223">
        <v>0.148320458863681</v>
      </c>
      <c r="K223">
        <v>18.290995894725</v>
      </c>
      <c r="L223">
        <v>892.512483585237</v>
      </c>
      <c r="M223">
        <v>552.063171183678</v>
      </c>
      <c r="N223">
        <v>2130.68646301528</v>
      </c>
      <c r="O223">
        <v>5.39651065113818</v>
      </c>
      <c r="P223">
        <v>119417.696096794</v>
      </c>
      <c r="Q223">
        <v>58010.016139299</v>
      </c>
    </row>
    <row r="224" spans="1:17">
      <c r="A224">
        <v>223</v>
      </c>
      <c r="B224">
        <v>61.1638647251224</v>
      </c>
      <c r="C224">
        <v>6130.85774175279</v>
      </c>
      <c r="D224">
        <v>0.474770917694811</v>
      </c>
      <c r="E224">
        <v>353.754949508044</v>
      </c>
      <c r="F224">
        <v>19.478138480286</v>
      </c>
      <c r="G224">
        <v>61407.3747263464</v>
      </c>
      <c r="H224">
        <v>0.408677047835713</v>
      </c>
      <c r="I224">
        <v>0.271366710943294</v>
      </c>
      <c r="J224">
        <v>0.148308261910542</v>
      </c>
      <c r="K224">
        <v>18.2951518547497</v>
      </c>
      <c r="L224">
        <v>892.55016934699</v>
      </c>
      <c r="M224">
        <v>552.240256352169</v>
      </c>
      <c r="N224">
        <v>2130.65936334906</v>
      </c>
      <c r="O224">
        <v>5.39646216553016</v>
      </c>
      <c r="P224">
        <v>119417.696096794</v>
      </c>
      <c r="Q224">
        <v>58010.3213704479</v>
      </c>
    </row>
    <row r="225" spans="1:17">
      <c r="A225">
        <v>224</v>
      </c>
      <c r="B225">
        <v>61.0911380788418</v>
      </c>
      <c r="C225">
        <v>6122.21328850922</v>
      </c>
      <c r="D225">
        <v>0.474656563189257</v>
      </c>
      <c r="E225">
        <v>353.443347136823</v>
      </c>
      <c r="F225">
        <v>19.5056412557415</v>
      </c>
      <c r="G225">
        <v>61407.6566092652</v>
      </c>
      <c r="H225">
        <v>0.408482830141343</v>
      </c>
      <c r="I225">
        <v>0.27130765803292</v>
      </c>
      <c r="J225">
        <v>0.148309168155362</v>
      </c>
      <c r="K225">
        <v>18.2818382396454</v>
      </c>
      <c r="L225">
        <v>892.640027331275</v>
      </c>
      <c r="M225">
        <v>553.224081732131</v>
      </c>
      <c r="N225">
        <v>2130.67050285153</v>
      </c>
      <c r="O225">
        <v>5.39647858087567</v>
      </c>
      <c r="P225">
        <v>119417.696096794</v>
      </c>
      <c r="Q225">
        <v>58010.0394875291</v>
      </c>
    </row>
    <row r="226" spans="1:17">
      <c r="A226">
        <v>225</v>
      </c>
      <c r="B226">
        <v>60.9882881982049</v>
      </c>
      <c r="C226">
        <v>6083.43828716818</v>
      </c>
      <c r="D226">
        <v>0.474598823120857</v>
      </c>
      <c r="E226">
        <v>351.606655615076</v>
      </c>
      <c r="F226">
        <v>19.6299675380422</v>
      </c>
      <c r="G226">
        <v>61408.140820831</v>
      </c>
      <c r="H226">
        <v>0.407900765679014</v>
      </c>
      <c r="I226">
        <v>0.271307089932294</v>
      </c>
      <c r="J226">
        <v>0.148146006209777</v>
      </c>
      <c r="K226">
        <v>18.2543458338527</v>
      </c>
      <c r="L226">
        <v>893.333576749704</v>
      </c>
      <c r="M226">
        <v>555.669579273498</v>
      </c>
      <c r="N226">
        <v>2130.69651412321</v>
      </c>
      <c r="O226">
        <v>5.39653259025836</v>
      </c>
      <c r="P226">
        <v>119417.696096794</v>
      </c>
      <c r="Q226">
        <v>58009.5552759633</v>
      </c>
    </row>
    <row r="227" spans="1:17">
      <c r="A227">
        <v>226</v>
      </c>
      <c r="B227">
        <v>60.9051021177779</v>
      </c>
      <c r="C227">
        <v>6045.84453612006</v>
      </c>
      <c r="D227">
        <v>0.47450119025332</v>
      </c>
      <c r="E227">
        <v>349.80355630473</v>
      </c>
      <c r="F227">
        <v>19.7520289156213</v>
      </c>
      <c r="G227">
        <v>61408.5612803152</v>
      </c>
      <c r="H227">
        <v>0.407349936456869</v>
      </c>
      <c r="I227">
        <v>0.271315255931711</v>
      </c>
      <c r="J227">
        <v>0.147985166667883</v>
      </c>
      <c r="K227">
        <v>18.2289804137418</v>
      </c>
      <c r="L227">
        <v>894.00706454527</v>
      </c>
      <c r="M227">
        <v>558.058257511021</v>
      </c>
      <c r="N227">
        <v>2130.72381442085</v>
      </c>
      <c r="O227">
        <v>5.3965888878199</v>
      </c>
      <c r="P227">
        <v>119417.696096794</v>
      </c>
      <c r="Q227">
        <v>58009.1348164791</v>
      </c>
    </row>
    <row r="228" spans="1:17">
      <c r="A228">
        <v>227</v>
      </c>
      <c r="B228">
        <v>60.8507944617193</v>
      </c>
      <c r="C228">
        <v>6015.66336126152</v>
      </c>
      <c r="D228">
        <v>0.474259231976394</v>
      </c>
      <c r="E228">
        <v>348.34963260393</v>
      </c>
      <c r="F228">
        <v>19.8511267877449</v>
      </c>
      <c r="G228">
        <v>61408.839612009</v>
      </c>
      <c r="H228">
        <v>0.406911530538444</v>
      </c>
      <c r="I228">
        <v>0.271314323947908</v>
      </c>
      <c r="J228">
        <v>0.147868765813804</v>
      </c>
      <c r="K228">
        <v>18.2086867163834</v>
      </c>
      <c r="L228">
        <v>894.511757647551</v>
      </c>
      <c r="M228">
        <v>560.157335523116</v>
      </c>
      <c r="N228">
        <v>2130.75298294301</v>
      </c>
      <c r="O228">
        <v>5.39664489052429</v>
      </c>
      <c r="P228">
        <v>119417.696096794</v>
      </c>
      <c r="Q228">
        <v>58008.8564847853</v>
      </c>
    </row>
    <row r="229" spans="1:17">
      <c r="A229">
        <v>228</v>
      </c>
      <c r="B229">
        <v>60.8899890647636</v>
      </c>
      <c r="C229">
        <v>5975.49705469128</v>
      </c>
      <c r="D229">
        <v>0.474029336527231</v>
      </c>
      <c r="E229">
        <v>346.631676022385</v>
      </c>
      <c r="F229">
        <v>19.9845627909801</v>
      </c>
      <c r="G229">
        <v>61410.0339662954</v>
      </c>
      <c r="H229">
        <v>0.405716806643376</v>
      </c>
      <c r="I229">
        <v>0.27131228722333</v>
      </c>
      <c r="J229">
        <v>0.147738687947973</v>
      </c>
      <c r="K229">
        <v>18.1593729099662</v>
      </c>
      <c r="L229">
        <v>895.195537711284</v>
      </c>
      <c r="M229">
        <v>563.419888640293</v>
      </c>
      <c r="N229">
        <v>2130.84010079113</v>
      </c>
      <c r="O229">
        <v>5.3968042126076</v>
      </c>
      <c r="P229">
        <v>119417.696096794</v>
      </c>
      <c r="Q229">
        <v>58007.6621304989</v>
      </c>
    </row>
    <row r="230" spans="1:17">
      <c r="A230">
        <v>229</v>
      </c>
      <c r="B230">
        <v>60.7197543257484</v>
      </c>
      <c r="C230">
        <v>5941.19560638082</v>
      </c>
      <c r="D230">
        <v>0.474074923144392</v>
      </c>
      <c r="E230">
        <v>344.845448997171</v>
      </c>
      <c r="F230">
        <v>20.0999435144906</v>
      </c>
      <c r="G230">
        <v>61409.9790670095</v>
      </c>
      <c r="H230">
        <v>0.405570242243552</v>
      </c>
      <c r="I230">
        <v>0.271289472798423</v>
      </c>
      <c r="J230">
        <v>0.147586746367426</v>
      </c>
      <c r="K230">
        <v>18.1489473766894</v>
      </c>
      <c r="L230">
        <v>895.802796986454</v>
      </c>
      <c r="M230">
        <v>566.185050777306</v>
      </c>
      <c r="N230">
        <v>2130.82945733363</v>
      </c>
      <c r="O230">
        <v>5.3967940736534</v>
      </c>
      <c r="P230">
        <v>119417.696096794</v>
      </c>
      <c r="Q230">
        <v>58007.7170297848</v>
      </c>
    </row>
    <row r="231" spans="1:17">
      <c r="A231">
        <v>230</v>
      </c>
      <c r="B231">
        <v>60.5156385822068</v>
      </c>
      <c r="C231">
        <v>5914.24728203058</v>
      </c>
      <c r="D231">
        <v>0.473990071636466</v>
      </c>
      <c r="E231">
        <v>343.33415263269</v>
      </c>
      <c r="F231">
        <v>20.1915290995059</v>
      </c>
      <c r="G231">
        <v>61409.497029081</v>
      </c>
      <c r="H231">
        <v>0.405690078792522</v>
      </c>
      <c r="I231">
        <v>0.271211950000015</v>
      </c>
      <c r="J231">
        <v>0.147500420426772</v>
      </c>
      <c r="K231">
        <v>18.149931534991</v>
      </c>
      <c r="L231">
        <v>896.182130922294</v>
      </c>
      <c r="M231">
        <v>569.520120302217</v>
      </c>
      <c r="N231">
        <v>2130.80467093088</v>
      </c>
      <c r="O231">
        <v>5.39675427910639</v>
      </c>
      <c r="P231">
        <v>119417.696096794</v>
      </c>
      <c r="Q231">
        <v>58008.1990677134</v>
      </c>
    </row>
    <row r="232" spans="1:17">
      <c r="A232">
        <v>231</v>
      </c>
      <c r="B232">
        <v>60.4549742911674</v>
      </c>
      <c r="C232">
        <v>5879.36398271748</v>
      </c>
      <c r="D232">
        <v>0.473779212907782</v>
      </c>
      <c r="E232">
        <v>341.912279500253</v>
      </c>
      <c r="F232">
        <v>20.311328988616</v>
      </c>
      <c r="G232">
        <v>61410.4874818318</v>
      </c>
      <c r="H232">
        <v>0.404771365953918</v>
      </c>
      <c r="I232">
        <v>0.271154439684609</v>
      </c>
      <c r="J232">
        <v>0.147406240378595</v>
      </c>
      <c r="K232">
        <v>18.1037071943468</v>
      </c>
      <c r="L232">
        <v>896.75193931519</v>
      </c>
      <c r="M232">
        <v>572.837369786552</v>
      </c>
      <c r="N232">
        <v>2130.88250759366</v>
      </c>
      <c r="O232">
        <v>5.39688913992872</v>
      </c>
      <c r="P232">
        <v>119417.696096794</v>
      </c>
      <c r="Q232">
        <v>58007.2086149625</v>
      </c>
    </row>
    <row r="233" spans="1:17">
      <c r="A233">
        <v>232</v>
      </c>
      <c r="B233">
        <v>60.5036973656256</v>
      </c>
      <c r="C233">
        <v>5848.69559287025</v>
      </c>
      <c r="D233">
        <v>0.473344345302568</v>
      </c>
      <c r="E233">
        <v>340.752059859856</v>
      </c>
      <c r="F233">
        <v>20.4178340624136</v>
      </c>
      <c r="G233">
        <v>61411.5114764795</v>
      </c>
      <c r="H233">
        <v>0.40389745923761</v>
      </c>
      <c r="I233">
        <v>0.271167627704224</v>
      </c>
      <c r="J233">
        <v>0.147306311411537</v>
      </c>
      <c r="K233">
        <v>18.0573031805068</v>
      </c>
      <c r="L233">
        <v>897.265370854647</v>
      </c>
      <c r="M233">
        <v>574.427331053441</v>
      </c>
      <c r="N233">
        <v>2130.96734332076</v>
      </c>
      <c r="O233">
        <v>5.39703672732064</v>
      </c>
      <c r="P233">
        <v>119417.696096794</v>
      </c>
      <c r="Q233">
        <v>58006.1846203148</v>
      </c>
    </row>
    <row r="234" spans="1:17">
      <c r="A234">
        <v>233</v>
      </c>
      <c r="B234">
        <v>60.2835662544007</v>
      </c>
      <c r="C234">
        <v>5830.23528759883</v>
      </c>
      <c r="D234">
        <v>0.47352021395101</v>
      </c>
      <c r="E234">
        <v>339.718644094443</v>
      </c>
      <c r="F234">
        <v>20.4824831599509</v>
      </c>
      <c r="G234">
        <v>61411.3977477349</v>
      </c>
      <c r="H234">
        <v>0.404049804799813</v>
      </c>
      <c r="I234">
        <v>0.271152469058294</v>
      </c>
      <c r="J234">
        <v>0.147181967085022</v>
      </c>
      <c r="K234">
        <v>18.0596715123162</v>
      </c>
      <c r="L234">
        <v>897.712423110049</v>
      </c>
      <c r="M234">
        <v>575.314770349286</v>
      </c>
      <c r="N234">
        <v>2130.93050042064</v>
      </c>
      <c r="O234">
        <v>5.39697778922704</v>
      </c>
      <c r="P234">
        <v>119417.696096794</v>
      </c>
      <c r="Q234">
        <v>58006.2983490594</v>
      </c>
    </row>
    <row r="235" spans="1:17">
      <c r="A235">
        <v>234</v>
      </c>
      <c r="B235">
        <v>60.3411515681715</v>
      </c>
      <c r="C235">
        <v>5812.17688790056</v>
      </c>
      <c r="D235">
        <v>0.473893356204567</v>
      </c>
      <c r="E235">
        <v>338.661099750879</v>
      </c>
      <c r="F235">
        <v>20.5461221156897</v>
      </c>
      <c r="G235">
        <v>61411.6267292312</v>
      </c>
      <c r="H235">
        <v>0.403940527453104</v>
      </c>
      <c r="I235">
        <v>0.271191150829826</v>
      </c>
      <c r="J235">
        <v>0.147097532642389</v>
      </c>
      <c r="K235">
        <v>18.0595367350238</v>
      </c>
      <c r="L235">
        <v>897.987599820096</v>
      </c>
      <c r="M235">
        <v>576.639315733766</v>
      </c>
      <c r="N235">
        <v>2130.88713522916</v>
      </c>
      <c r="O235">
        <v>5.39691979593731</v>
      </c>
      <c r="P235">
        <v>119417.696096794</v>
      </c>
      <c r="Q235">
        <v>58006.0693675632</v>
      </c>
    </row>
    <row r="236" spans="1:17">
      <c r="A236">
        <v>235</v>
      </c>
      <c r="B236">
        <v>60.2712512340355</v>
      </c>
      <c r="C236">
        <v>5798.20841204469</v>
      </c>
      <c r="D236">
        <v>0.473813254023057</v>
      </c>
      <c r="E236">
        <v>337.922632823763</v>
      </c>
      <c r="F236">
        <v>20.5956198208961</v>
      </c>
      <c r="G236">
        <v>61411.6582523971</v>
      </c>
      <c r="H236">
        <v>0.403595418741133</v>
      </c>
      <c r="I236">
        <v>0.271177748836401</v>
      </c>
      <c r="J236">
        <v>0.147042625844503</v>
      </c>
      <c r="K236">
        <v>18.0482891444016</v>
      </c>
      <c r="L236">
        <v>898.259580974432</v>
      </c>
      <c r="M236">
        <v>578.030142201745</v>
      </c>
      <c r="N236">
        <v>2130.89299456459</v>
      </c>
      <c r="O236">
        <v>5.39694199240223</v>
      </c>
      <c r="P236">
        <v>119417.696096794</v>
      </c>
      <c r="Q236">
        <v>58006.0378443972</v>
      </c>
    </row>
    <row r="237" spans="1:17">
      <c r="A237">
        <v>236</v>
      </c>
      <c r="B237">
        <v>60.3423668989543</v>
      </c>
      <c r="C237">
        <v>5789.34653530002</v>
      </c>
      <c r="D237">
        <v>0.473896073285424</v>
      </c>
      <c r="E237">
        <v>337.477148414953</v>
      </c>
      <c r="F237">
        <v>20.6271459772974</v>
      </c>
      <c r="G237">
        <v>61412.0328716137</v>
      </c>
      <c r="H237">
        <v>0.403242704551383</v>
      </c>
      <c r="I237">
        <v>0.271215981038419</v>
      </c>
      <c r="J237">
        <v>0.147001031194486</v>
      </c>
      <c r="K237">
        <v>18.0399834618182</v>
      </c>
      <c r="L237">
        <v>898.436535868019</v>
      </c>
      <c r="M237">
        <v>578.817305475245</v>
      </c>
      <c r="N237">
        <v>2130.92408310867</v>
      </c>
      <c r="O237">
        <v>5.39700007358471</v>
      </c>
      <c r="P237">
        <v>119417.696096794</v>
      </c>
      <c r="Q237">
        <v>58005.6632251806</v>
      </c>
    </row>
    <row r="238" spans="1:17">
      <c r="A238">
        <v>237</v>
      </c>
      <c r="B238">
        <v>60.4166221155927</v>
      </c>
      <c r="C238">
        <v>5792.98476526516</v>
      </c>
      <c r="D238">
        <v>0.473860150907187</v>
      </c>
      <c r="E238">
        <v>337.541485129651</v>
      </c>
      <c r="F238">
        <v>20.6141912909602</v>
      </c>
      <c r="G238">
        <v>61411.7069283653</v>
      </c>
      <c r="H238">
        <v>0.403370894565222</v>
      </c>
      <c r="I238">
        <v>0.271271080627993</v>
      </c>
      <c r="J238">
        <v>0.146988903063246</v>
      </c>
      <c r="K238">
        <v>18.0510012105525</v>
      </c>
      <c r="L238">
        <v>898.40469382111</v>
      </c>
      <c r="M238">
        <v>578.198775725932</v>
      </c>
      <c r="N238">
        <v>2130.92092356327</v>
      </c>
      <c r="O238">
        <v>5.39699721645868</v>
      </c>
      <c r="P238">
        <v>119417.696096794</v>
      </c>
      <c r="Q238">
        <v>58005.989168429</v>
      </c>
    </row>
    <row r="239" spans="1:17">
      <c r="A239">
        <v>238</v>
      </c>
      <c r="B239">
        <v>60.2209361237915</v>
      </c>
      <c r="C239">
        <v>5769.67237797395</v>
      </c>
      <c r="D239">
        <v>0.474031736000322</v>
      </c>
      <c r="E239">
        <v>336.165177797216</v>
      </c>
      <c r="F239">
        <v>20.6974830239371</v>
      </c>
      <c r="G239">
        <v>61411.2196601542</v>
      </c>
      <c r="H239">
        <v>0.403608200261871</v>
      </c>
      <c r="I239">
        <v>0.271273688788338</v>
      </c>
      <c r="J239">
        <v>0.146838539852112</v>
      </c>
      <c r="K239">
        <v>18.0590636434844</v>
      </c>
      <c r="L239">
        <v>898.919033230462</v>
      </c>
      <c r="M239">
        <v>579.832779069553</v>
      </c>
      <c r="N239">
        <v>2130.87792161209</v>
      </c>
      <c r="O239">
        <v>5.39693090574147</v>
      </c>
      <c r="P239">
        <v>119417.696096794</v>
      </c>
      <c r="Q239">
        <v>58006.4764366401</v>
      </c>
    </row>
    <row r="240" spans="1:17">
      <c r="A240">
        <v>239</v>
      </c>
      <c r="B240">
        <v>60.0613527214334</v>
      </c>
      <c r="C240">
        <v>5741.00596648854</v>
      </c>
      <c r="D240">
        <v>0.474065392579882</v>
      </c>
      <c r="E240">
        <v>334.661884991013</v>
      </c>
      <c r="F240">
        <v>20.8008312121361</v>
      </c>
      <c r="G240">
        <v>61411.2228723548</v>
      </c>
      <c r="H240">
        <v>0.403496777132631</v>
      </c>
      <c r="I240">
        <v>0.271271644265898</v>
      </c>
      <c r="J240">
        <v>0.146682884667981</v>
      </c>
      <c r="K240">
        <v>18.0511006671633</v>
      </c>
      <c r="L240">
        <v>899.520644832384</v>
      </c>
      <c r="M240">
        <v>581.879254017685</v>
      </c>
      <c r="N240">
        <v>2130.86816732966</v>
      </c>
      <c r="O240">
        <v>5.39692150347948</v>
      </c>
      <c r="P240">
        <v>119417.696096794</v>
      </c>
      <c r="Q240">
        <v>58006.4732244395</v>
      </c>
    </row>
    <row r="241" spans="1:17">
      <c r="A241">
        <v>240</v>
      </c>
      <c r="B241">
        <v>59.9938563351797</v>
      </c>
      <c r="C241">
        <v>5714.43445078253</v>
      </c>
      <c r="D241">
        <v>0.474318330690918</v>
      </c>
      <c r="E241">
        <v>333.094383901678</v>
      </c>
      <c r="F241">
        <v>20.8975528768978</v>
      </c>
      <c r="G241">
        <v>61410.8805674239</v>
      </c>
      <c r="H241">
        <v>0.403561634569686</v>
      </c>
      <c r="I241">
        <v>0.271298981053195</v>
      </c>
      <c r="J241">
        <v>0.146537113532471</v>
      </c>
      <c r="K241">
        <v>18.0562745533767</v>
      </c>
      <c r="L241">
        <v>900.017950794893</v>
      </c>
      <c r="M241">
        <v>584.200170185236</v>
      </c>
      <c r="N241">
        <v>2130.82468062012</v>
      </c>
      <c r="O241">
        <v>5.39686151370802</v>
      </c>
      <c r="P241">
        <v>119417.696096794</v>
      </c>
      <c r="Q241">
        <v>58006.8155293704</v>
      </c>
    </row>
    <row r="242" spans="1:17">
      <c r="A242">
        <v>241</v>
      </c>
      <c r="B242">
        <v>59.7451159939672</v>
      </c>
      <c r="C242">
        <v>5707.5660555704</v>
      </c>
      <c r="D242">
        <v>0.474514042099069</v>
      </c>
      <c r="E242">
        <v>332.472256389088</v>
      </c>
      <c r="F242">
        <v>20.9227006633145</v>
      </c>
      <c r="G242">
        <v>61409.897872805</v>
      </c>
      <c r="H242">
        <v>0.404302666472924</v>
      </c>
      <c r="I242">
        <v>0.271285122418257</v>
      </c>
      <c r="J242">
        <v>0.146446128893702</v>
      </c>
      <c r="K242">
        <v>18.0828718099633</v>
      </c>
      <c r="L242">
        <v>900.243150934345</v>
      </c>
      <c r="M242">
        <v>584.165317788587</v>
      </c>
      <c r="N242">
        <v>2130.7437167017</v>
      </c>
      <c r="O242">
        <v>5.39672303930544</v>
      </c>
      <c r="P242">
        <v>119417.696096794</v>
      </c>
      <c r="Q242">
        <v>58007.7982239893</v>
      </c>
    </row>
    <row r="243" spans="1:17">
      <c r="A243">
        <v>242</v>
      </c>
      <c r="B243">
        <v>59.5081507172088</v>
      </c>
      <c r="C243">
        <v>5690.41061685772</v>
      </c>
      <c r="D243">
        <v>0.474488809629569</v>
      </c>
      <c r="E243">
        <v>331.434745007998</v>
      </c>
      <c r="F243">
        <v>20.9857783800385</v>
      </c>
      <c r="G243">
        <v>61409.196675158</v>
      </c>
      <c r="H243">
        <v>0.404555072103814</v>
      </c>
      <c r="I243">
        <v>0.271261977865469</v>
      </c>
      <c r="J243">
        <v>0.146331773259467</v>
      </c>
      <c r="K243">
        <v>18.0907123423725</v>
      </c>
      <c r="L243">
        <v>900.654738348543</v>
      </c>
      <c r="M243">
        <v>585.511752430238</v>
      </c>
      <c r="N243">
        <v>2130.71180324784</v>
      </c>
      <c r="O243">
        <v>5.39667286260213</v>
      </c>
      <c r="P243">
        <v>119417.696096794</v>
      </c>
      <c r="Q243">
        <v>58008.4994216363</v>
      </c>
    </row>
    <row r="244" spans="1:17">
      <c r="A244">
        <v>243</v>
      </c>
      <c r="B244">
        <v>59.4614736197948</v>
      </c>
      <c r="C244">
        <v>5685.70019713668</v>
      </c>
      <c r="D244">
        <v>0.474680191026988</v>
      </c>
      <c r="E244">
        <v>331.191362055332</v>
      </c>
      <c r="F244">
        <v>21.0031644223755</v>
      </c>
      <c r="G244">
        <v>61409.2769277876</v>
      </c>
      <c r="H244">
        <v>0.404624234842792</v>
      </c>
      <c r="I244">
        <v>0.271316393538595</v>
      </c>
      <c r="J244">
        <v>0.146243437455932</v>
      </c>
      <c r="K244">
        <v>18.0918144489396</v>
      </c>
      <c r="L244">
        <v>900.916335606973</v>
      </c>
      <c r="M244">
        <v>584.388584058306</v>
      </c>
      <c r="N244">
        <v>2130.69582350827</v>
      </c>
      <c r="O244">
        <v>5.39664898350042</v>
      </c>
      <c r="P244">
        <v>119417.696096794</v>
      </c>
      <c r="Q244">
        <v>58008.4191690067</v>
      </c>
    </row>
    <row r="245" spans="1:17">
      <c r="A245">
        <v>244</v>
      </c>
      <c r="B245">
        <v>59.3861781069675</v>
      </c>
      <c r="C245">
        <v>5702.54974396878</v>
      </c>
      <c r="D245">
        <v>0.474969845425286</v>
      </c>
      <c r="E245">
        <v>331.626296622126</v>
      </c>
      <c r="F245">
        <v>20.9411055507398</v>
      </c>
      <c r="G245">
        <v>61408.0376568294</v>
      </c>
      <c r="H245">
        <v>0.405635745032678</v>
      </c>
      <c r="I245">
        <v>0.271367424690862</v>
      </c>
      <c r="J245">
        <v>0.146232480250504</v>
      </c>
      <c r="K245">
        <v>18.1399373197455</v>
      </c>
      <c r="L245">
        <v>900.724034820022</v>
      </c>
      <c r="M245">
        <v>582.212312513988</v>
      </c>
      <c r="N245">
        <v>2130.59169955091</v>
      </c>
      <c r="O245">
        <v>5.3964727938424</v>
      </c>
      <c r="P245">
        <v>119417.696096794</v>
      </c>
      <c r="Q245">
        <v>58009.6584399649</v>
      </c>
    </row>
    <row r="246" spans="1:17">
      <c r="A246">
        <v>245</v>
      </c>
      <c r="B246">
        <v>59.1008272356552</v>
      </c>
      <c r="C246">
        <v>5698.86241805</v>
      </c>
      <c r="D246">
        <v>0.475491416444585</v>
      </c>
      <c r="E246">
        <v>330.939280198349</v>
      </c>
      <c r="F246">
        <v>20.9546550410767</v>
      </c>
      <c r="G246">
        <v>61406.6888088321</v>
      </c>
      <c r="H246">
        <v>0.406624520108406</v>
      </c>
      <c r="I246">
        <v>0.271353043955261</v>
      </c>
      <c r="J246">
        <v>0.146132204539674</v>
      </c>
      <c r="K246">
        <v>18.1853611875881</v>
      </c>
      <c r="L246">
        <v>900.937762935585</v>
      </c>
      <c r="M246">
        <v>582.886984493454</v>
      </c>
      <c r="N246">
        <v>2130.46874608585</v>
      </c>
      <c r="O246">
        <v>5.39626740969102</v>
      </c>
      <c r="P246">
        <v>119417.696096794</v>
      </c>
      <c r="Q246">
        <v>58011.0072879621</v>
      </c>
    </row>
    <row r="247" spans="1:17">
      <c r="A247">
        <v>246</v>
      </c>
      <c r="B247">
        <v>58.9424907206961</v>
      </c>
      <c r="C247">
        <v>5681.09195309583</v>
      </c>
      <c r="D247">
        <v>0.475405382056764</v>
      </c>
      <c r="E247">
        <v>330.024904660274</v>
      </c>
      <c r="F247">
        <v>21.02020123644</v>
      </c>
      <c r="G247">
        <v>61406.3984477195</v>
      </c>
      <c r="H247">
        <v>0.406839684237584</v>
      </c>
      <c r="I247">
        <v>0.271348484461006</v>
      </c>
      <c r="J247">
        <v>0.146018425695521</v>
      </c>
      <c r="K247">
        <v>18.1860475444498</v>
      </c>
      <c r="L247">
        <v>901.343846586899</v>
      </c>
      <c r="M247">
        <v>583.680090879098</v>
      </c>
      <c r="N247">
        <v>2130.46328542457</v>
      </c>
      <c r="O247">
        <v>5.3962541825176</v>
      </c>
      <c r="P247">
        <v>119417.696096794</v>
      </c>
      <c r="Q247">
        <v>58011.2976490748</v>
      </c>
    </row>
    <row r="248" spans="1:17">
      <c r="A248">
        <v>247</v>
      </c>
      <c r="B248">
        <v>58.9046388725731</v>
      </c>
      <c r="C248">
        <v>5663.60310103613</v>
      </c>
      <c r="D248">
        <v>0.475346465811029</v>
      </c>
      <c r="E248">
        <v>329.089656826735</v>
      </c>
      <c r="F248">
        <v>21.0851103028296</v>
      </c>
      <c r="G248">
        <v>61406.2908984239</v>
      </c>
      <c r="H248">
        <v>0.406830585673912</v>
      </c>
      <c r="I248">
        <v>0.271381603193708</v>
      </c>
      <c r="J248">
        <v>0.145908822368729</v>
      </c>
      <c r="K248">
        <v>18.1835379907827</v>
      </c>
      <c r="L248">
        <v>901.723293476723</v>
      </c>
      <c r="M248">
        <v>584.261750249869</v>
      </c>
      <c r="N248">
        <v>2130.45074067805</v>
      </c>
      <c r="O248">
        <v>5.39623924243158</v>
      </c>
      <c r="P248">
        <v>119417.696096794</v>
      </c>
      <c r="Q248">
        <v>58011.4051983704</v>
      </c>
    </row>
    <row r="249" spans="1:17">
      <c r="A249">
        <v>248</v>
      </c>
      <c r="B249">
        <v>58.8591445323731</v>
      </c>
      <c r="C249">
        <v>5638.11820120273</v>
      </c>
      <c r="D249">
        <v>0.475447002414619</v>
      </c>
      <c r="E249">
        <v>327.687368181464</v>
      </c>
      <c r="F249">
        <v>21.1804172660517</v>
      </c>
      <c r="G249">
        <v>61406.1024760003</v>
      </c>
      <c r="H249">
        <v>0.406758417280915</v>
      </c>
      <c r="I249">
        <v>0.271416632241569</v>
      </c>
      <c r="J249">
        <v>0.145762906888992</v>
      </c>
      <c r="K249">
        <v>18.1810944436564</v>
      </c>
      <c r="L249">
        <v>902.246157597938</v>
      </c>
      <c r="M249">
        <v>586.081460416756</v>
      </c>
      <c r="N249">
        <v>2130.43022977501</v>
      </c>
      <c r="O249">
        <v>5.39621595605324</v>
      </c>
      <c r="P249">
        <v>119417.696096794</v>
      </c>
      <c r="Q249">
        <v>58011.593620794</v>
      </c>
    </row>
    <row r="250" spans="1:17">
      <c r="A250">
        <v>249</v>
      </c>
      <c r="B250">
        <v>58.6476062817706</v>
      </c>
      <c r="C250">
        <v>5618.33388483093</v>
      </c>
      <c r="D250">
        <v>0.475651548275133</v>
      </c>
      <c r="E250">
        <v>326.47851992236</v>
      </c>
      <c r="F250">
        <v>21.255001668593</v>
      </c>
      <c r="G250">
        <v>61405.5220504531</v>
      </c>
      <c r="H250">
        <v>0.407102150358563</v>
      </c>
      <c r="I250">
        <v>0.271401008964857</v>
      </c>
      <c r="J250">
        <v>0.145628694582621</v>
      </c>
      <c r="K250">
        <v>18.1935856971286</v>
      </c>
      <c r="L250">
        <v>902.709816829012</v>
      </c>
      <c r="M250">
        <v>587.801967828935</v>
      </c>
      <c r="N250">
        <v>2130.37896269346</v>
      </c>
      <c r="O250">
        <v>5.39613248782633</v>
      </c>
      <c r="P250">
        <v>119417.696096794</v>
      </c>
      <c r="Q250">
        <v>58012.1740463412</v>
      </c>
    </row>
    <row r="251" spans="1:17">
      <c r="A251">
        <v>250</v>
      </c>
      <c r="B251">
        <v>58.4582911917106</v>
      </c>
      <c r="C251">
        <v>5609.29914308295</v>
      </c>
      <c r="D251">
        <v>0.475830665610884</v>
      </c>
      <c r="E251">
        <v>325.576329641752</v>
      </c>
      <c r="F251">
        <v>21.289236507212</v>
      </c>
      <c r="G251">
        <v>61404.1877978378</v>
      </c>
      <c r="H251">
        <v>0.407938605895686</v>
      </c>
      <c r="I251">
        <v>0.271387285549498</v>
      </c>
      <c r="J251">
        <v>0.145542480733608</v>
      </c>
      <c r="K251">
        <v>18.232073826</v>
      </c>
      <c r="L251">
        <v>902.904577199421</v>
      </c>
      <c r="M251">
        <v>589.326903016011</v>
      </c>
      <c r="N251">
        <v>2130.28406157903</v>
      </c>
      <c r="O251">
        <v>5.39597441474891</v>
      </c>
      <c r="P251">
        <v>119417.696096794</v>
      </c>
      <c r="Q251">
        <v>58013.5082989565</v>
      </c>
    </row>
    <row r="252" spans="1:17">
      <c r="A252">
        <v>251</v>
      </c>
      <c r="B252">
        <v>58.3240932142351</v>
      </c>
      <c r="C252">
        <v>5588.01668158224</v>
      </c>
      <c r="D252">
        <v>0.47587203437377</v>
      </c>
      <c r="E252">
        <v>324.721504266217</v>
      </c>
      <c r="F252">
        <v>21.3703184692322</v>
      </c>
      <c r="G252">
        <v>61404.9074750357</v>
      </c>
      <c r="H252">
        <v>0.40750312530455</v>
      </c>
      <c r="I252">
        <v>0.271326617961408</v>
      </c>
      <c r="J252">
        <v>0.145477960582574</v>
      </c>
      <c r="K252">
        <v>18.2034376336609</v>
      </c>
      <c r="L252">
        <v>903.28036241286</v>
      </c>
      <c r="M252">
        <v>590.811549782499</v>
      </c>
      <c r="N252">
        <v>2130.29601136287</v>
      </c>
      <c r="O252">
        <v>5.39599625845341</v>
      </c>
      <c r="P252">
        <v>119417.696096794</v>
      </c>
      <c r="Q252">
        <v>58012.7886217586</v>
      </c>
    </row>
    <row r="253" spans="1:17">
      <c r="A253">
        <v>252</v>
      </c>
      <c r="B253">
        <v>58.1668706970402</v>
      </c>
      <c r="C253">
        <v>5584.31919377231</v>
      </c>
      <c r="D253">
        <v>0.475803158591169</v>
      </c>
      <c r="E253">
        <v>324.658892955936</v>
      </c>
      <c r="F253">
        <v>21.384468178318</v>
      </c>
      <c r="G253">
        <v>61404.940126578</v>
      </c>
      <c r="H253">
        <v>0.407631569698776</v>
      </c>
      <c r="I253">
        <v>0.271249229551182</v>
      </c>
      <c r="J253">
        <v>0.145480670244738</v>
      </c>
      <c r="K253">
        <v>18.1958335555218</v>
      </c>
      <c r="L253">
        <v>903.324390943316</v>
      </c>
      <c r="M253">
        <v>590.962290316624</v>
      </c>
      <c r="N253">
        <v>2130.27026598261</v>
      </c>
      <c r="O253">
        <v>5.3959477555364</v>
      </c>
      <c r="P253">
        <v>119417.696096794</v>
      </c>
      <c r="Q253">
        <v>58012.7559702163</v>
      </c>
    </row>
    <row r="254" spans="1:17">
      <c r="A254">
        <v>253</v>
      </c>
      <c r="B254">
        <v>58.1729554843599</v>
      </c>
      <c r="C254">
        <v>5595.52849733916</v>
      </c>
      <c r="D254">
        <v>0.475995396184787</v>
      </c>
      <c r="E254">
        <v>325.02904746824</v>
      </c>
      <c r="F254">
        <v>21.3416295089161</v>
      </c>
      <c r="G254">
        <v>61404.3020107673</v>
      </c>
      <c r="H254">
        <v>0.408139109739519</v>
      </c>
      <c r="I254">
        <v>0.271257985421035</v>
      </c>
      <c r="J254">
        <v>0.145514279094576</v>
      </c>
      <c r="K254">
        <v>18.2199551105256</v>
      </c>
      <c r="L254">
        <v>903.097620852805</v>
      </c>
      <c r="M254">
        <v>590.292053733945</v>
      </c>
      <c r="N254">
        <v>2130.21996980766</v>
      </c>
      <c r="O254">
        <v>5.39586164167471</v>
      </c>
      <c r="P254">
        <v>119417.696096794</v>
      </c>
      <c r="Q254">
        <v>58013.394086027</v>
      </c>
    </row>
    <row r="255" spans="1:17">
      <c r="A255">
        <v>254</v>
      </c>
      <c r="B255">
        <v>58.0605294639174</v>
      </c>
      <c r="C255">
        <v>5562.29574686257</v>
      </c>
      <c r="D255">
        <v>0.475656304548344</v>
      </c>
      <c r="E255">
        <v>323.68616784069</v>
      </c>
      <c r="F255">
        <v>21.4691381996637</v>
      </c>
      <c r="G255">
        <v>61405.2988222251</v>
      </c>
      <c r="H255">
        <v>0.407322250405692</v>
      </c>
      <c r="I255">
        <v>0.271257664377888</v>
      </c>
      <c r="J255">
        <v>0.145352307208201</v>
      </c>
      <c r="K255">
        <v>18.1754220712005</v>
      </c>
      <c r="L255">
        <v>903.860990785155</v>
      </c>
      <c r="M255">
        <v>591.603540623618</v>
      </c>
      <c r="N255">
        <v>2130.29702343525</v>
      </c>
      <c r="O255">
        <v>5.3959956741408</v>
      </c>
      <c r="P255">
        <v>119417.696096794</v>
      </c>
      <c r="Q255">
        <v>58012.3972745692</v>
      </c>
    </row>
    <row r="256" spans="1:17">
      <c r="A256">
        <v>255</v>
      </c>
      <c r="B256">
        <v>57.9275987924714</v>
      </c>
      <c r="C256">
        <v>5542.93444424418</v>
      </c>
      <c r="D256">
        <v>0.475561078676988</v>
      </c>
      <c r="E256">
        <v>322.662406908177</v>
      </c>
      <c r="F256">
        <v>21.5441292510321</v>
      </c>
      <c r="G256">
        <v>61405.0935908273</v>
      </c>
      <c r="H256">
        <v>0.407365822580018</v>
      </c>
      <c r="I256">
        <v>0.271267847902582</v>
      </c>
      <c r="J256">
        <v>0.145221609194409</v>
      </c>
      <c r="K256">
        <v>18.1733234206107</v>
      </c>
      <c r="L256">
        <v>904.344639036832</v>
      </c>
      <c r="M256">
        <v>592.47778369418</v>
      </c>
      <c r="N256">
        <v>2130.29015405277</v>
      </c>
      <c r="O256">
        <v>5.39598682976591</v>
      </c>
      <c r="P256">
        <v>119417.696096794</v>
      </c>
      <c r="Q256">
        <v>58012.602505967</v>
      </c>
    </row>
    <row r="257" spans="1:17">
      <c r="A257">
        <v>256</v>
      </c>
      <c r="B257">
        <v>57.8805935588915</v>
      </c>
      <c r="C257">
        <v>5526.10189004088</v>
      </c>
      <c r="D257">
        <v>0.475486316905804</v>
      </c>
      <c r="E257">
        <v>321.983326715409</v>
      </c>
      <c r="F257">
        <v>21.6097528552646</v>
      </c>
      <c r="G257">
        <v>61405.5788616885</v>
      </c>
      <c r="H257">
        <v>0.407018567648041</v>
      </c>
      <c r="I257">
        <v>0.271289418833253</v>
      </c>
      <c r="J257">
        <v>0.145118582847854</v>
      </c>
      <c r="K257">
        <v>18.1518109450033</v>
      </c>
      <c r="L257">
        <v>904.778235679588</v>
      </c>
      <c r="M257">
        <v>592.54150005647</v>
      </c>
      <c r="N257">
        <v>2130.32148286804</v>
      </c>
      <c r="O257">
        <v>5.39604237247765</v>
      </c>
      <c r="P257">
        <v>119417.696096794</v>
      </c>
      <c r="Q257">
        <v>58012.1172351058</v>
      </c>
    </row>
    <row r="258" spans="1:17">
      <c r="A258">
        <v>257</v>
      </c>
      <c r="B258">
        <v>57.8713803867803</v>
      </c>
      <c r="C258">
        <v>5503.69308256305</v>
      </c>
      <c r="D258">
        <v>0.475517269256836</v>
      </c>
      <c r="E258">
        <v>320.969939710351</v>
      </c>
      <c r="F258">
        <v>21.6977390100361</v>
      </c>
      <c r="G258">
        <v>61406.1281832623</v>
      </c>
      <c r="H258">
        <v>0.406718326165552</v>
      </c>
      <c r="I258">
        <v>0.271321597546373</v>
      </c>
      <c r="J258">
        <v>0.144990292966761</v>
      </c>
      <c r="K258">
        <v>18.133218853117</v>
      </c>
      <c r="L258">
        <v>905.284822870142</v>
      </c>
      <c r="M258">
        <v>593.251028150332</v>
      </c>
      <c r="N258">
        <v>2130.33354840525</v>
      </c>
      <c r="O258">
        <v>5.39606724374618</v>
      </c>
      <c r="P258">
        <v>119417.696096794</v>
      </c>
      <c r="Q258">
        <v>58011.5679135319</v>
      </c>
    </row>
    <row r="259" spans="1:17">
      <c r="A259">
        <v>258</v>
      </c>
      <c r="B259">
        <v>57.8160778959113</v>
      </c>
      <c r="C259">
        <v>5463.52531718751</v>
      </c>
      <c r="D259">
        <v>0.475133142714635</v>
      </c>
      <c r="E259">
        <v>319.263085974323</v>
      </c>
      <c r="F259">
        <v>21.8572604982945</v>
      </c>
      <c r="G259">
        <v>61407.0692640044</v>
      </c>
      <c r="H259">
        <v>0.405845040172679</v>
      </c>
      <c r="I259">
        <v>0.271299841093394</v>
      </c>
      <c r="J259">
        <v>0.144840275048359</v>
      </c>
      <c r="K259">
        <v>18.0841733191282</v>
      </c>
      <c r="L259">
        <v>906.03913508894</v>
      </c>
      <c r="M259">
        <v>596.107234171369</v>
      </c>
      <c r="N259">
        <v>2130.41283567326</v>
      </c>
      <c r="O259">
        <v>5.39620698807905</v>
      </c>
      <c r="P259">
        <v>119417.696096794</v>
      </c>
      <c r="Q259">
        <v>58010.6268327899</v>
      </c>
    </row>
    <row r="260" spans="1:17">
      <c r="A260">
        <v>259</v>
      </c>
      <c r="B260">
        <v>57.7508231163412</v>
      </c>
      <c r="C260">
        <v>5437.96203427252</v>
      </c>
      <c r="D260">
        <v>0.475152979718683</v>
      </c>
      <c r="E260">
        <v>318.008656316446</v>
      </c>
      <c r="F260">
        <v>21.9600091622872</v>
      </c>
      <c r="G260">
        <v>61407.4125394311</v>
      </c>
      <c r="H260">
        <v>0.405465676598077</v>
      </c>
      <c r="I260">
        <v>0.271311541104762</v>
      </c>
      <c r="J260">
        <v>0.144702619502857</v>
      </c>
      <c r="K260">
        <v>18.0656089817316</v>
      </c>
      <c r="L260">
        <v>906.614106909727</v>
      </c>
      <c r="M260">
        <v>597.765603330653</v>
      </c>
      <c r="N260">
        <v>2130.41554500256</v>
      </c>
      <c r="O260">
        <v>5.39622263728084</v>
      </c>
      <c r="P260">
        <v>119417.696096794</v>
      </c>
      <c r="Q260">
        <v>58010.2835573632</v>
      </c>
    </row>
    <row r="261" spans="1:17">
      <c r="A261">
        <v>260</v>
      </c>
      <c r="B261">
        <v>57.5610884833231</v>
      </c>
      <c r="C261">
        <v>5412.48492932034</v>
      </c>
      <c r="D261">
        <v>0.47514087730019</v>
      </c>
      <c r="E261">
        <v>316.788892583937</v>
      </c>
      <c r="F261">
        <v>22.0633771098167</v>
      </c>
      <c r="G261">
        <v>61407.5506493303</v>
      </c>
      <c r="H261">
        <v>0.405326915046942</v>
      </c>
      <c r="I261">
        <v>0.271286078980196</v>
      </c>
      <c r="J261">
        <v>0.144561910876035</v>
      </c>
      <c r="K261">
        <v>18.0509726128173</v>
      </c>
      <c r="L261">
        <v>907.210627003814</v>
      </c>
      <c r="M261">
        <v>599.521047039169</v>
      </c>
      <c r="N261">
        <v>2130.42586543429</v>
      </c>
      <c r="O261">
        <v>5.39624036999716</v>
      </c>
      <c r="P261">
        <v>119417.696096794</v>
      </c>
      <c r="Q261">
        <v>58010.145447464</v>
      </c>
    </row>
    <row r="262" spans="1:17">
      <c r="A262">
        <v>261</v>
      </c>
      <c r="B262">
        <v>57.3867678448054</v>
      </c>
      <c r="C262">
        <v>5396.64403684954</v>
      </c>
      <c r="D262">
        <v>0.474932773843372</v>
      </c>
      <c r="E262">
        <v>316.134884789313</v>
      </c>
      <c r="F262">
        <v>22.1281402444524</v>
      </c>
      <c r="G262">
        <v>61407.7883996024</v>
      </c>
      <c r="H262">
        <v>0.405261073077583</v>
      </c>
      <c r="I262">
        <v>0.271256779832329</v>
      </c>
      <c r="J262">
        <v>0.14446575596503</v>
      </c>
      <c r="K262">
        <v>18.0361282260701</v>
      </c>
      <c r="L262">
        <v>907.632324223095</v>
      </c>
      <c r="M262">
        <v>599.768036054188</v>
      </c>
      <c r="N262">
        <v>2130.44672290757</v>
      </c>
      <c r="O262">
        <v>5.39626944321162</v>
      </c>
      <c r="P262">
        <v>119417.696096794</v>
      </c>
      <c r="Q262">
        <v>58009.9076971919</v>
      </c>
    </row>
    <row r="263" spans="1:17">
      <c r="A263">
        <v>262</v>
      </c>
      <c r="B263">
        <v>57.386960464887</v>
      </c>
      <c r="C263">
        <v>5376.1541862359</v>
      </c>
      <c r="D263">
        <v>0.47460280271849</v>
      </c>
      <c r="E263">
        <v>315.349899541478</v>
      </c>
      <c r="F263">
        <v>22.2124760488695</v>
      </c>
      <c r="G263">
        <v>61408.459997942</v>
      </c>
      <c r="H263">
        <v>0.404785002640986</v>
      </c>
      <c r="I263">
        <v>0.271274336029906</v>
      </c>
      <c r="J263">
        <v>0.144363180867493</v>
      </c>
      <c r="K263">
        <v>18.005509385014</v>
      </c>
      <c r="L263">
        <v>908.100000115916</v>
      </c>
      <c r="M263">
        <v>600.134081506558</v>
      </c>
      <c r="N263">
        <v>2130.50138338068</v>
      </c>
      <c r="O263">
        <v>5.39636297268505</v>
      </c>
      <c r="P263">
        <v>119417.696096794</v>
      </c>
      <c r="Q263">
        <v>58009.2360988524</v>
      </c>
    </row>
    <row r="264" spans="1:17">
      <c r="A264">
        <v>263</v>
      </c>
      <c r="B264">
        <v>57.4181099319638</v>
      </c>
      <c r="C264">
        <v>5361.25110253132</v>
      </c>
      <c r="D264">
        <v>0.474351344063824</v>
      </c>
      <c r="E264">
        <v>314.779629073478</v>
      </c>
      <c r="F264">
        <v>22.2742217838689</v>
      </c>
      <c r="G264">
        <v>61408.9349984377</v>
      </c>
      <c r="H264">
        <v>0.404407725320266</v>
      </c>
      <c r="I264">
        <v>0.271322756980959</v>
      </c>
      <c r="J264">
        <v>0.14425900097118</v>
      </c>
      <c r="K264">
        <v>17.9836054957205</v>
      </c>
      <c r="L264">
        <v>908.528814841499</v>
      </c>
      <c r="M264">
        <v>600.004285019125</v>
      </c>
      <c r="N264">
        <v>2130.55757163018</v>
      </c>
      <c r="O264">
        <v>5.39645900273622</v>
      </c>
      <c r="P264">
        <v>119417.696096794</v>
      </c>
      <c r="Q264">
        <v>58008.7610983566</v>
      </c>
    </row>
    <row r="265" spans="1:17">
      <c r="A265">
        <v>264</v>
      </c>
      <c r="B265">
        <v>57.4488953767441</v>
      </c>
      <c r="C265">
        <v>5341.86799253174</v>
      </c>
      <c r="D265">
        <v>0.474308766171057</v>
      </c>
      <c r="E265">
        <v>313.746982927202</v>
      </c>
      <c r="F265">
        <v>22.3550443896681</v>
      </c>
      <c r="G265">
        <v>61409.0780787912</v>
      </c>
      <c r="H265">
        <v>0.404134266540437</v>
      </c>
      <c r="I265">
        <v>0.271379079326389</v>
      </c>
      <c r="J265">
        <v>0.144138035487748</v>
      </c>
      <c r="K265">
        <v>17.9765236739005</v>
      </c>
      <c r="L265">
        <v>908.992358640829</v>
      </c>
      <c r="M265">
        <v>601.3886611929</v>
      </c>
      <c r="N265">
        <v>2130.58970946958</v>
      </c>
      <c r="O265">
        <v>5.39651959912509</v>
      </c>
      <c r="P265">
        <v>119417.696096794</v>
      </c>
      <c r="Q265">
        <v>58008.6180180032</v>
      </c>
    </row>
    <row r="266" spans="1:17">
      <c r="A266">
        <v>265</v>
      </c>
      <c r="B266">
        <v>57.3230646200786</v>
      </c>
      <c r="C266">
        <v>5327.53202119085</v>
      </c>
      <c r="D266">
        <v>0.474441157103369</v>
      </c>
      <c r="E266">
        <v>312.833215269837</v>
      </c>
      <c r="F266">
        <v>22.4152000629555</v>
      </c>
      <c r="G266">
        <v>61408.3986928058</v>
      </c>
      <c r="H266">
        <v>0.404593197339462</v>
      </c>
      <c r="I266">
        <v>0.271376215252802</v>
      </c>
      <c r="J266">
        <v>0.144032087864962</v>
      </c>
      <c r="K266">
        <v>17.9918296089552</v>
      </c>
      <c r="L266">
        <v>909.323742680986</v>
      </c>
      <c r="M266">
        <v>602.255514679002</v>
      </c>
      <c r="N266">
        <v>2130.53143525716</v>
      </c>
      <c r="O266">
        <v>5.39642233784092</v>
      </c>
      <c r="P266">
        <v>119417.696096794</v>
      </c>
      <c r="Q266">
        <v>58009.2974039885</v>
      </c>
    </row>
    <row r="267" spans="1:17">
      <c r="A267">
        <v>266</v>
      </c>
      <c r="B267">
        <v>57.2273842251088</v>
      </c>
      <c r="C267">
        <v>5301.15701526159</v>
      </c>
      <c r="D267">
        <v>0.474377577747468</v>
      </c>
      <c r="E267">
        <v>311.63731877973</v>
      </c>
      <c r="F267">
        <v>22.5267230819613</v>
      </c>
      <c r="G267">
        <v>61408.8249988552</v>
      </c>
      <c r="H267">
        <v>0.404324135814986</v>
      </c>
      <c r="I267">
        <v>0.271360912874809</v>
      </c>
      <c r="J267">
        <v>0.143900999492701</v>
      </c>
      <c r="K267">
        <v>17.9690939659519</v>
      </c>
      <c r="L267">
        <v>909.896938777083</v>
      </c>
      <c r="M267">
        <v>603.811610216759</v>
      </c>
      <c r="N267">
        <v>2130.54686065981</v>
      </c>
      <c r="O267">
        <v>5.39645023864486</v>
      </c>
      <c r="P267">
        <v>119417.696096794</v>
      </c>
      <c r="Q267">
        <v>58008.8710979391</v>
      </c>
    </row>
    <row r="268" spans="1:17">
      <c r="A268">
        <v>267</v>
      </c>
      <c r="B268">
        <v>57.3714651674055</v>
      </c>
      <c r="C268">
        <v>5283.62611713482</v>
      </c>
      <c r="D268">
        <v>0.474212143804411</v>
      </c>
      <c r="E268">
        <v>310.830532825617</v>
      </c>
      <c r="F268">
        <v>22.6014660101558</v>
      </c>
      <c r="G268">
        <v>61409.1417024058</v>
      </c>
      <c r="H268">
        <v>0.403971010907548</v>
      </c>
      <c r="I268">
        <v>0.271423183052046</v>
      </c>
      <c r="J268">
        <v>0.143808286743696</v>
      </c>
      <c r="K268">
        <v>17.9516472961909</v>
      </c>
      <c r="L268">
        <v>910.254994306945</v>
      </c>
      <c r="M268">
        <v>604.464872264013</v>
      </c>
      <c r="N268">
        <v>2130.57454480169</v>
      </c>
      <c r="O268">
        <v>5.39650587881169</v>
      </c>
      <c r="P268">
        <v>119417.696096794</v>
      </c>
      <c r="Q268">
        <v>58008.5543943885</v>
      </c>
    </row>
    <row r="269" spans="1:17">
      <c r="A269">
        <v>268</v>
      </c>
      <c r="B269">
        <v>57.199127125948</v>
      </c>
      <c r="C269">
        <v>5262.43096818333</v>
      </c>
      <c r="D269">
        <v>0.474155587373847</v>
      </c>
      <c r="E269">
        <v>309.625952421563</v>
      </c>
      <c r="F269">
        <v>22.6924964562564</v>
      </c>
      <c r="G269">
        <v>61408.6754124007</v>
      </c>
      <c r="H269">
        <v>0.404211116289502</v>
      </c>
      <c r="I269">
        <v>0.271392711171669</v>
      </c>
      <c r="J269">
        <v>0.143689421862622</v>
      </c>
      <c r="K269">
        <v>17.9569124656265</v>
      </c>
      <c r="L269">
        <v>910.708190566309</v>
      </c>
      <c r="M269">
        <v>606.4346019335</v>
      </c>
      <c r="N269">
        <v>2130.54045652009</v>
      </c>
      <c r="O269">
        <v>5.39644916653711</v>
      </c>
      <c r="P269">
        <v>119417.696096794</v>
      </c>
      <c r="Q269">
        <v>58009.0206843936</v>
      </c>
    </row>
    <row r="270" spans="1:17">
      <c r="A270">
        <v>269</v>
      </c>
      <c r="B270">
        <v>56.9682169226107</v>
      </c>
      <c r="C270">
        <v>5246.76936525004</v>
      </c>
      <c r="D270">
        <v>0.47394845375413</v>
      </c>
      <c r="E270">
        <v>308.765951269325</v>
      </c>
      <c r="F270">
        <v>22.7602335425131</v>
      </c>
      <c r="G270">
        <v>61408.0998000752</v>
      </c>
      <c r="H270">
        <v>0.404396838317601</v>
      </c>
      <c r="I270">
        <v>0.271346735412246</v>
      </c>
      <c r="J270">
        <v>0.143593611984669</v>
      </c>
      <c r="K270">
        <v>17.9580779770582</v>
      </c>
      <c r="L270">
        <v>911.105012694312</v>
      </c>
      <c r="M270">
        <v>607.686835001937</v>
      </c>
      <c r="N270">
        <v>2130.53071184255</v>
      </c>
      <c r="O270">
        <v>5.39643122077248</v>
      </c>
      <c r="P270">
        <v>119417.696096794</v>
      </c>
      <c r="Q270">
        <v>58009.596296719</v>
      </c>
    </row>
    <row r="271" spans="1:17">
      <c r="A271">
        <v>270</v>
      </c>
      <c r="B271">
        <v>56.7944807098655</v>
      </c>
      <c r="C271">
        <v>5253.04012525305</v>
      </c>
      <c r="D271">
        <v>0.474281471235</v>
      </c>
      <c r="E271">
        <v>308.755920758797</v>
      </c>
      <c r="F271">
        <v>22.7330637591582</v>
      </c>
      <c r="G271">
        <v>61407.0036811477</v>
      </c>
      <c r="H271">
        <v>0.405312795363777</v>
      </c>
      <c r="I271">
        <v>0.271366377775714</v>
      </c>
      <c r="J271">
        <v>0.143522958896864</v>
      </c>
      <c r="K271">
        <v>17.999474390745</v>
      </c>
      <c r="L271">
        <v>911.19790745418</v>
      </c>
      <c r="M271">
        <v>606.21283693161</v>
      </c>
      <c r="N271">
        <v>2130.43434614415</v>
      </c>
      <c r="O271">
        <v>5.39626504701527</v>
      </c>
      <c r="P271">
        <v>119417.696096794</v>
      </c>
      <c r="Q271">
        <v>58010.6924156466</v>
      </c>
    </row>
    <row r="272" spans="1:17">
      <c r="A272">
        <v>271</v>
      </c>
      <c r="B272">
        <v>56.6277063408324</v>
      </c>
      <c r="C272">
        <v>5246.60996865603</v>
      </c>
      <c r="D272">
        <v>0.474201500069179</v>
      </c>
      <c r="E272">
        <v>308.36433868807</v>
      </c>
      <c r="F272">
        <v>22.7609250182903</v>
      </c>
      <c r="G272">
        <v>61406.4340021625</v>
      </c>
      <c r="H272">
        <v>0.405830929514683</v>
      </c>
      <c r="I272">
        <v>0.271352117747078</v>
      </c>
      <c r="J272">
        <v>0.143442330713409</v>
      </c>
      <c r="K272">
        <v>18.0130719480083</v>
      </c>
      <c r="L272">
        <v>911.450060578978</v>
      </c>
      <c r="M272">
        <v>605.923943190264</v>
      </c>
      <c r="N272">
        <v>2130.41138683648</v>
      </c>
      <c r="O272">
        <v>5.39621621161819</v>
      </c>
      <c r="P272">
        <v>119417.696096794</v>
      </c>
      <c r="Q272">
        <v>58011.2620946318</v>
      </c>
    </row>
    <row r="273" spans="1:17">
      <c r="A273">
        <v>272</v>
      </c>
      <c r="B273">
        <v>56.5893470271025</v>
      </c>
      <c r="C273">
        <v>5239.81787030588</v>
      </c>
      <c r="D273">
        <v>0.474152693850254</v>
      </c>
      <c r="E273">
        <v>307.923683379578</v>
      </c>
      <c r="F273">
        <v>22.7904287997367</v>
      </c>
      <c r="G273">
        <v>61406.0650377205</v>
      </c>
      <c r="H273">
        <v>0.406118453918939</v>
      </c>
      <c r="I273">
        <v>0.271374008192068</v>
      </c>
      <c r="J273">
        <v>0.143362354859168</v>
      </c>
      <c r="K273">
        <v>18.0226751801177</v>
      </c>
      <c r="L273">
        <v>911.691234969261</v>
      </c>
      <c r="M273">
        <v>605.556647830055</v>
      </c>
      <c r="N273">
        <v>2130.38115191917</v>
      </c>
      <c r="O273">
        <v>5.39616556691725</v>
      </c>
      <c r="P273">
        <v>119417.696096794</v>
      </c>
      <c r="Q273">
        <v>58011.6310590738</v>
      </c>
    </row>
    <row r="274" spans="1:17">
      <c r="A274">
        <v>273</v>
      </c>
      <c r="B274">
        <v>56.4345934357478</v>
      </c>
      <c r="C274">
        <v>5224.36685072194</v>
      </c>
      <c r="D274">
        <v>0.474380280559209</v>
      </c>
      <c r="E274">
        <v>306.895003863822</v>
      </c>
      <c r="F274">
        <v>22.857831294962</v>
      </c>
      <c r="G274">
        <v>61405.3317517148</v>
      </c>
      <c r="H274">
        <v>0.406568734443507</v>
      </c>
      <c r="I274">
        <v>0.271376511885031</v>
      </c>
      <c r="J274">
        <v>0.143229375490068</v>
      </c>
      <c r="K274">
        <v>18.0419012697953</v>
      </c>
      <c r="L274">
        <v>912.128962959477</v>
      </c>
      <c r="M274">
        <v>606.818095720224</v>
      </c>
      <c r="N274">
        <v>2130.31963401159</v>
      </c>
      <c r="O274">
        <v>5.39606507447458</v>
      </c>
      <c r="P274">
        <v>119417.696096794</v>
      </c>
      <c r="Q274">
        <v>58012.3643450795</v>
      </c>
    </row>
    <row r="275" spans="1:17">
      <c r="A275">
        <v>274</v>
      </c>
      <c r="B275">
        <v>56.3308497196704</v>
      </c>
      <c r="C275">
        <v>5206.83887213811</v>
      </c>
      <c r="D275">
        <v>0.47410564501305</v>
      </c>
      <c r="E275">
        <v>306.071522827584</v>
      </c>
      <c r="F275">
        <v>22.9347784767838</v>
      </c>
      <c r="G275">
        <v>61405.1854344599</v>
      </c>
      <c r="H275">
        <v>0.406679433105494</v>
      </c>
      <c r="I275">
        <v>0.271355334842232</v>
      </c>
      <c r="J275">
        <v>0.143133138274857</v>
      </c>
      <c r="K275">
        <v>18.0352212523271</v>
      </c>
      <c r="L275">
        <v>912.523734868521</v>
      </c>
      <c r="M275">
        <v>607.776888841068</v>
      </c>
      <c r="N275">
        <v>2130.33653974302</v>
      </c>
      <c r="O275">
        <v>5.39608658600749</v>
      </c>
      <c r="P275">
        <v>119417.696096794</v>
      </c>
      <c r="Q275">
        <v>58012.5106623344</v>
      </c>
    </row>
    <row r="276" spans="1:17">
      <c r="A276">
        <v>275</v>
      </c>
      <c r="B276">
        <v>56.110214779729</v>
      </c>
      <c r="C276">
        <v>5196.17074974917</v>
      </c>
      <c r="D276">
        <v>0.474297612215344</v>
      </c>
      <c r="E276">
        <v>305.335166362633</v>
      </c>
      <c r="F276">
        <v>22.9818652711824</v>
      </c>
      <c r="G276">
        <v>61404.5623955811</v>
      </c>
      <c r="H276">
        <v>0.407173639417408</v>
      </c>
      <c r="I276">
        <v>0.271295300232012</v>
      </c>
      <c r="J276">
        <v>0.143067504245098</v>
      </c>
      <c r="K276">
        <v>18.0526875866346</v>
      </c>
      <c r="L276">
        <v>912.75229754662</v>
      </c>
      <c r="M276">
        <v>609.19520928855</v>
      </c>
      <c r="N276">
        <v>2130.2653738594</v>
      </c>
      <c r="O276">
        <v>5.39596496970156</v>
      </c>
      <c r="P276">
        <v>119417.696096794</v>
      </c>
      <c r="Q276">
        <v>58013.1337012132</v>
      </c>
    </row>
    <row r="277" spans="1:17">
      <c r="A277">
        <v>276</v>
      </c>
      <c r="B277">
        <v>55.961667680228</v>
      </c>
      <c r="C277">
        <v>5198.53066025962</v>
      </c>
      <c r="D277">
        <v>0.474264915110776</v>
      </c>
      <c r="E277">
        <v>305.531219167235</v>
      </c>
      <c r="F277">
        <v>22.971432487585</v>
      </c>
      <c r="G277">
        <v>61404.3799631677</v>
      </c>
      <c r="H277">
        <v>0.40750227630818</v>
      </c>
      <c r="I277">
        <v>0.271231723365843</v>
      </c>
      <c r="J277">
        <v>0.143074151671988</v>
      </c>
      <c r="K277">
        <v>18.0539979654294</v>
      </c>
      <c r="L277">
        <v>912.733489995743</v>
      </c>
      <c r="M277">
        <v>608.458355708124</v>
      </c>
      <c r="N277">
        <v>2130.22820259847</v>
      </c>
      <c r="O277">
        <v>5.39589509653025</v>
      </c>
      <c r="P277">
        <v>119417.696096794</v>
      </c>
      <c r="Q277">
        <v>58013.3161336266</v>
      </c>
    </row>
    <row r="278" spans="1:17">
      <c r="A278">
        <v>277</v>
      </c>
      <c r="B278">
        <v>55.8800253161891</v>
      </c>
      <c r="C278">
        <v>5180.67609280275</v>
      </c>
      <c r="D278">
        <v>0.4739744601793</v>
      </c>
      <c r="E278">
        <v>304.86307757333</v>
      </c>
      <c r="F278">
        <v>23.0506007242366</v>
      </c>
      <c r="G278">
        <v>61405.0055741659</v>
      </c>
      <c r="H278">
        <v>0.407066420254664</v>
      </c>
      <c r="I278">
        <v>0.271231537281303</v>
      </c>
      <c r="J278">
        <v>0.142965242344437</v>
      </c>
      <c r="K278">
        <v>18.0253167379866</v>
      </c>
      <c r="L278">
        <v>913.246784823208</v>
      </c>
      <c r="M278">
        <v>608.706853203945</v>
      </c>
      <c r="N278">
        <v>2130.2828899908</v>
      </c>
      <c r="O278">
        <v>5.39598610299914</v>
      </c>
      <c r="P278">
        <v>119417.696096794</v>
      </c>
      <c r="Q278">
        <v>58012.6905226284</v>
      </c>
    </row>
    <row r="279" spans="1:17">
      <c r="A279">
        <v>278</v>
      </c>
      <c r="B279">
        <v>55.7636195253805</v>
      </c>
      <c r="C279">
        <v>5178.74762969983</v>
      </c>
      <c r="D279">
        <v>0.473926933195801</v>
      </c>
      <c r="E279">
        <v>304.550561923263</v>
      </c>
      <c r="F279">
        <v>23.0591843116549</v>
      </c>
      <c r="G279">
        <v>61404.1648629911</v>
      </c>
      <c r="H279">
        <v>0.40763740862006</v>
      </c>
      <c r="I279">
        <v>0.27125107719986</v>
      </c>
      <c r="J279">
        <v>0.142878830859399</v>
      </c>
      <c r="K279">
        <v>18.0507315793437</v>
      </c>
      <c r="L279">
        <v>913.476272487562</v>
      </c>
      <c r="M279">
        <v>608.256246189793</v>
      </c>
      <c r="N279">
        <v>2130.24406197773</v>
      </c>
      <c r="O279">
        <v>5.39591762445338</v>
      </c>
      <c r="P279">
        <v>119417.696096794</v>
      </c>
      <c r="Q279">
        <v>58013.5312338032</v>
      </c>
    </row>
    <row r="280" spans="1:17">
      <c r="A280">
        <v>279</v>
      </c>
      <c r="B280">
        <v>55.5809194601607</v>
      </c>
      <c r="C280">
        <v>5154.78905636371</v>
      </c>
      <c r="D280">
        <v>0.474238383802647</v>
      </c>
      <c r="E280">
        <v>303.22620834246</v>
      </c>
      <c r="F280">
        <v>23.1663594360608</v>
      </c>
      <c r="G280">
        <v>61403.9736477481</v>
      </c>
      <c r="H280">
        <v>0.407646746330426</v>
      </c>
      <c r="I280">
        <v>0.271225770350739</v>
      </c>
      <c r="J280">
        <v>0.142742501960513</v>
      </c>
      <c r="K280">
        <v>18.049913079462</v>
      </c>
      <c r="L280">
        <v>914.034532995531</v>
      </c>
      <c r="M280">
        <v>610.996367303662</v>
      </c>
      <c r="N280">
        <v>2130.21688311122</v>
      </c>
      <c r="O280">
        <v>5.39587718636916</v>
      </c>
      <c r="P280">
        <v>119417.696096794</v>
      </c>
      <c r="Q280">
        <v>58013.7224490462</v>
      </c>
    </row>
    <row r="281" spans="1:17">
      <c r="A281">
        <v>280</v>
      </c>
      <c r="B281">
        <v>55.2751653306149</v>
      </c>
      <c r="C281">
        <v>5154.95559401463</v>
      </c>
      <c r="D281">
        <v>0.47435427804968</v>
      </c>
      <c r="E281">
        <v>303.13188177743</v>
      </c>
      <c r="F281">
        <v>23.165611016213</v>
      </c>
      <c r="G281">
        <v>61403.5061125837</v>
      </c>
      <c r="H281">
        <v>0.408166376895563</v>
      </c>
      <c r="I281">
        <v>0.271151191392804</v>
      </c>
      <c r="J281">
        <v>0.142708637868148</v>
      </c>
      <c r="K281">
        <v>18.0671393139225</v>
      </c>
      <c r="L281">
        <v>914.16205511042</v>
      </c>
      <c r="M281">
        <v>611.206122169032</v>
      </c>
      <c r="N281">
        <v>2130.17788845115</v>
      </c>
      <c r="O281">
        <v>5.39580030835603</v>
      </c>
      <c r="P281">
        <v>119417.696096794</v>
      </c>
      <c r="Q281">
        <v>58014.1899842106</v>
      </c>
    </row>
    <row r="282" spans="1:17">
      <c r="A282">
        <v>281</v>
      </c>
      <c r="B282">
        <v>55.3090488465732</v>
      </c>
      <c r="C282">
        <v>5153.3259050943</v>
      </c>
      <c r="D282">
        <v>0.474313402068634</v>
      </c>
      <c r="E282">
        <v>303.195583087248</v>
      </c>
      <c r="F282">
        <v>23.1729369141479</v>
      </c>
      <c r="G282">
        <v>61403.8396297119</v>
      </c>
      <c r="H282">
        <v>0.408030174606208</v>
      </c>
      <c r="I282">
        <v>0.271185093812146</v>
      </c>
      <c r="J282">
        <v>0.142662472638827</v>
      </c>
      <c r="K282">
        <v>18.0554648744598</v>
      </c>
      <c r="L282">
        <v>914.338108103192</v>
      </c>
      <c r="M282">
        <v>609.900986613516</v>
      </c>
      <c r="N282">
        <v>2130.2029691464</v>
      </c>
      <c r="O282">
        <v>5.39584115697387</v>
      </c>
      <c r="P282">
        <v>119417.696096794</v>
      </c>
      <c r="Q282">
        <v>58013.8564670824</v>
      </c>
    </row>
    <row r="283" spans="1:17">
      <c r="A283">
        <v>282</v>
      </c>
      <c r="B283">
        <v>55.4047964284588</v>
      </c>
      <c r="C283">
        <v>5143.25982456296</v>
      </c>
      <c r="D283">
        <v>0.474449821459816</v>
      </c>
      <c r="E283">
        <v>302.756530555771</v>
      </c>
      <c r="F283">
        <v>23.2182896003979</v>
      </c>
      <c r="G283">
        <v>61404.2881333574</v>
      </c>
      <c r="H283">
        <v>0.407962661842042</v>
      </c>
      <c r="I283">
        <v>0.271238991949936</v>
      </c>
      <c r="J283">
        <v>0.142574473094894</v>
      </c>
      <c r="K283">
        <v>18.0484611454443</v>
      </c>
      <c r="L283">
        <v>914.638954870063</v>
      </c>
      <c r="M283">
        <v>609.485922513098</v>
      </c>
      <c r="N283">
        <v>2130.19853870783</v>
      </c>
      <c r="O283">
        <v>5.39583491960112</v>
      </c>
      <c r="P283">
        <v>119417.696096794</v>
      </c>
      <c r="Q283">
        <v>58013.4079634369</v>
      </c>
    </row>
    <row r="284" spans="1:17">
      <c r="A284">
        <v>283</v>
      </c>
      <c r="B284">
        <v>55.4146738222215</v>
      </c>
      <c r="C284">
        <v>5107.28909799175</v>
      </c>
      <c r="D284">
        <v>0.474119441683178</v>
      </c>
      <c r="E284">
        <v>301.199801125244</v>
      </c>
      <c r="F284">
        <v>23.3818164207213</v>
      </c>
      <c r="G284">
        <v>61405.1398851056</v>
      </c>
      <c r="H284">
        <v>0.407145687127468</v>
      </c>
      <c r="I284">
        <v>0.271233477900864</v>
      </c>
      <c r="J284">
        <v>0.142427380899922</v>
      </c>
      <c r="K284">
        <v>18.0018583541039</v>
      </c>
      <c r="L284">
        <v>915.369003784944</v>
      </c>
      <c r="M284">
        <v>612.012528852848</v>
      </c>
      <c r="N284">
        <v>2130.25936571608</v>
      </c>
      <c r="O284">
        <v>5.39594630526181</v>
      </c>
      <c r="P284">
        <v>119417.696096794</v>
      </c>
      <c r="Q284">
        <v>58012.5562116887</v>
      </c>
    </row>
    <row r="285" spans="1:17">
      <c r="A285">
        <v>284</v>
      </c>
      <c r="B285">
        <v>55.3602480251705</v>
      </c>
      <c r="C285">
        <v>5078.0564441376</v>
      </c>
      <c r="D285">
        <v>0.473763188119319</v>
      </c>
      <c r="E285">
        <v>300.012263236011</v>
      </c>
      <c r="F285">
        <v>23.5164176315246</v>
      </c>
      <c r="G285">
        <v>61405.9096928163</v>
      </c>
      <c r="H285">
        <v>0.406557456190179</v>
      </c>
      <c r="I285">
        <v>0.271215249654887</v>
      </c>
      <c r="J285">
        <v>0.142294328594079</v>
      </c>
      <c r="K285">
        <v>17.9612355878904</v>
      </c>
      <c r="L285">
        <v>916.026805242236</v>
      </c>
      <c r="M285">
        <v>613.666069497461</v>
      </c>
      <c r="N285">
        <v>2130.32244813385</v>
      </c>
      <c r="O285">
        <v>5.39605297757023</v>
      </c>
      <c r="P285">
        <v>119417.696096794</v>
      </c>
      <c r="Q285">
        <v>58011.7864039779</v>
      </c>
    </row>
    <row r="286" spans="1:17">
      <c r="A286">
        <v>285</v>
      </c>
      <c r="B286">
        <v>55.3187088960603</v>
      </c>
      <c r="C286">
        <v>5057.08467710702</v>
      </c>
      <c r="D286">
        <v>0.473709080467217</v>
      </c>
      <c r="E286">
        <v>298.972929628963</v>
      </c>
      <c r="F286">
        <v>23.6139403869166</v>
      </c>
      <c r="G286">
        <v>61405.9152253727</v>
      </c>
      <c r="H286">
        <v>0.406513872285995</v>
      </c>
      <c r="I286">
        <v>0.271210563950449</v>
      </c>
      <c r="J286">
        <v>0.142173966027048</v>
      </c>
      <c r="K286">
        <v>17.9510816671215</v>
      </c>
      <c r="L286">
        <v>916.516787622394</v>
      </c>
      <c r="M286">
        <v>615.043646571555</v>
      </c>
      <c r="N286">
        <v>2130.31151025361</v>
      </c>
      <c r="O286">
        <v>5.3960379209728</v>
      </c>
      <c r="P286">
        <v>119417.696096794</v>
      </c>
      <c r="Q286">
        <v>58011.7808714216</v>
      </c>
    </row>
    <row r="287" spans="1:17">
      <c r="A287">
        <v>286</v>
      </c>
      <c r="B287">
        <v>55.305543863866</v>
      </c>
      <c r="C287">
        <v>5039.24221326069</v>
      </c>
      <c r="D287">
        <v>0.473731249226526</v>
      </c>
      <c r="E287">
        <v>298.161895202877</v>
      </c>
      <c r="F287">
        <v>23.6975503544062</v>
      </c>
      <c r="G287">
        <v>61406.4774154934</v>
      </c>
      <c r="H287">
        <v>0.406053005509659</v>
      </c>
      <c r="I287">
        <v>0.271229170689525</v>
      </c>
      <c r="J287">
        <v>0.142063311402795</v>
      </c>
      <c r="K287">
        <v>17.9288037628111</v>
      </c>
      <c r="L287">
        <v>917.011246005631</v>
      </c>
      <c r="M287">
        <v>615.975503592536</v>
      </c>
      <c r="N287">
        <v>2130.32579138151</v>
      </c>
      <c r="O287">
        <v>5.39607155137141</v>
      </c>
      <c r="P287">
        <v>119417.696096794</v>
      </c>
      <c r="Q287">
        <v>58011.2186813009</v>
      </c>
    </row>
    <row r="288" spans="1:17">
      <c r="A288">
        <v>287</v>
      </c>
      <c r="B288">
        <v>55.4700990607801</v>
      </c>
      <c r="C288">
        <v>5025.41140951086</v>
      </c>
      <c r="D288">
        <v>0.473305930495062</v>
      </c>
      <c r="E288">
        <v>297.791789391512</v>
      </c>
      <c r="F288">
        <v>23.7627701228182</v>
      </c>
      <c r="G288">
        <v>61407.4699776902</v>
      </c>
      <c r="H288">
        <v>0.405271493404691</v>
      </c>
      <c r="I288">
        <v>0.271292343602269</v>
      </c>
      <c r="J288">
        <v>0.141986416138671</v>
      </c>
      <c r="K288">
        <v>17.8882050998039</v>
      </c>
      <c r="L288">
        <v>917.402483942395</v>
      </c>
      <c r="M288">
        <v>615.780431058607</v>
      </c>
      <c r="N288">
        <v>2130.43012030391</v>
      </c>
      <c r="O288">
        <v>5.39625029864097</v>
      </c>
      <c r="P288">
        <v>119417.696096794</v>
      </c>
      <c r="Q288">
        <v>58010.2261191041</v>
      </c>
    </row>
    <row r="289" spans="1:17">
      <c r="A289">
        <v>288</v>
      </c>
      <c r="B289">
        <v>55.5183497028479</v>
      </c>
      <c r="C289">
        <v>4999.8006925826</v>
      </c>
      <c r="D289">
        <v>0.473222465783787</v>
      </c>
      <c r="E289">
        <v>296.45492388235</v>
      </c>
      <c r="F289">
        <v>23.8844912906139</v>
      </c>
      <c r="G289">
        <v>61407.6065515463</v>
      </c>
      <c r="H289">
        <v>0.40498710662868</v>
      </c>
      <c r="I289">
        <v>0.271333038208464</v>
      </c>
      <c r="J289">
        <v>0.14184475194953</v>
      </c>
      <c r="K289">
        <v>17.876438739315</v>
      </c>
      <c r="L289">
        <v>917.980508251363</v>
      </c>
      <c r="M289">
        <v>617.989464976366</v>
      </c>
      <c r="N289">
        <v>2130.45592767947</v>
      </c>
      <c r="O289">
        <v>5.39630103371709</v>
      </c>
      <c r="P289">
        <v>119417.696096794</v>
      </c>
      <c r="Q289">
        <v>58010.089545248</v>
      </c>
    </row>
    <row r="290" spans="1:17">
      <c r="A290">
        <v>289</v>
      </c>
      <c r="B290">
        <v>55.5594379691089</v>
      </c>
      <c r="C290">
        <v>4961.67980528727</v>
      </c>
      <c r="D290">
        <v>0.47291734013559</v>
      </c>
      <c r="E290">
        <v>295.044807143121</v>
      </c>
      <c r="F290">
        <v>24.0679972878419</v>
      </c>
      <c r="G290">
        <v>61409.4195413237</v>
      </c>
      <c r="H290">
        <v>0.40376980940911</v>
      </c>
      <c r="I290">
        <v>0.271296800342897</v>
      </c>
      <c r="J290">
        <v>0.141727522682645</v>
      </c>
      <c r="K290">
        <v>17.8022420498216</v>
      </c>
      <c r="L290">
        <v>918.702726008834</v>
      </c>
      <c r="M290">
        <v>621.029786116807</v>
      </c>
      <c r="N290">
        <v>2130.56060675584</v>
      </c>
      <c r="O290">
        <v>5.39648275069657</v>
      </c>
      <c r="P290">
        <v>119417.696096794</v>
      </c>
      <c r="Q290">
        <v>58008.2765554706</v>
      </c>
    </row>
    <row r="291" spans="1:17">
      <c r="A291">
        <v>290</v>
      </c>
      <c r="B291">
        <v>55.6928677309151</v>
      </c>
      <c r="C291">
        <v>4967.95735825735</v>
      </c>
      <c r="D291">
        <v>0.472401956079398</v>
      </c>
      <c r="E291">
        <v>295.56638441033</v>
      </c>
      <c r="F291">
        <v>24.0375847627411</v>
      </c>
      <c r="G291">
        <v>61409.7743955935</v>
      </c>
      <c r="H291">
        <v>0.403619275985665</v>
      </c>
      <c r="I291">
        <v>0.271321150346416</v>
      </c>
      <c r="J291">
        <v>0.141754559449089</v>
      </c>
      <c r="K291">
        <v>17.7888752337864</v>
      </c>
      <c r="L291">
        <v>918.605551686031</v>
      </c>
      <c r="M291">
        <v>619.141485052989</v>
      </c>
      <c r="N291">
        <v>2130.60522811257</v>
      </c>
      <c r="O291">
        <v>5.39655233342831</v>
      </c>
      <c r="P291">
        <v>119417.696096794</v>
      </c>
      <c r="Q291">
        <v>58007.9217012008</v>
      </c>
    </row>
    <row r="292" spans="1:17">
      <c r="A292">
        <v>291</v>
      </c>
      <c r="B292">
        <v>55.8606869873947</v>
      </c>
      <c r="C292">
        <v>4967.48284413133</v>
      </c>
      <c r="D292">
        <v>0.472333233604167</v>
      </c>
      <c r="E292">
        <v>295.627173966221</v>
      </c>
      <c r="F292">
        <v>24.0398809304146</v>
      </c>
      <c r="G292">
        <v>61410.1207297995</v>
      </c>
      <c r="H292">
        <v>0.403331085753753</v>
      </c>
      <c r="I292">
        <v>0.271365468712232</v>
      </c>
      <c r="J292">
        <v>0.14175981102164</v>
      </c>
      <c r="K292">
        <v>17.777471569904</v>
      </c>
      <c r="L292">
        <v>918.588586250791</v>
      </c>
      <c r="M292">
        <v>618.874971818672</v>
      </c>
      <c r="N292">
        <v>2130.63300447145</v>
      </c>
      <c r="O292">
        <v>5.39660412940413</v>
      </c>
      <c r="P292">
        <v>119417.696096794</v>
      </c>
      <c r="Q292">
        <v>58007.5753669948</v>
      </c>
    </row>
    <row r="293" spans="1:17">
      <c r="A293">
        <v>292</v>
      </c>
      <c r="B293">
        <v>55.6453224138904</v>
      </c>
      <c r="C293">
        <v>4941.57991875953</v>
      </c>
      <c r="D293">
        <v>0.472216928477605</v>
      </c>
      <c r="E293">
        <v>294.194523192086</v>
      </c>
      <c r="F293">
        <v>24.1658939165293</v>
      </c>
      <c r="G293">
        <v>61409.792689309</v>
      </c>
      <c r="H293">
        <v>0.403408769517395</v>
      </c>
      <c r="I293">
        <v>0.271302767898274</v>
      </c>
      <c r="J293">
        <v>0.141644668818352</v>
      </c>
      <c r="K293">
        <v>17.7760194613445</v>
      </c>
      <c r="L293">
        <v>919.101778467238</v>
      </c>
      <c r="M293">
        <v>622.136716169228</v>
      </c>
      <c r="N293">
        <v>2130.61067557448</v>
      </c>
      <c r="O293">
        <v>5.3965680574692</v>
      </c>
      <c r="P293">
        <v>119417.696096794</v>
      </c>
      <c r="Q293">
        <v>58007.9034074853</v>
      </c>
    </row>
    <row r="294" spans="1:17">
      <c r="A294">
        <v>293</v>
      </c>
      <c r="B294">
        <v>55.3991208440718</v>
      </c>
      <c r="C294">
        <v>4926.2995567287</v>
      </c>
      <c r="D294">
        <v>0.471868984161986</v>
      </c>
      <c r="E294">
        <v>293.424530872232</v>
      </c>
      <c r="F294">
        <v>24.2408515198157</v>
      </c>
      <c r="G294">
        <v>61409.4040657445</v>
      </c>
      <c r="H294">
        <v>0.403334203389771</v>
      </c>
      <c r="I294">
        <v>0.271229372973778</v>
      </c>
      <c r="J294">
        <v>0.141580081707401</v>
      </c>
      <c r="K294">
        <v>17.7660071819075</v>
      </c>
      <c r="L294">
        <v>919.460770003615</v>
      </c>
      <c r="M294">
        <v>624.215756113839</v>
      </c>
      <c r="N294">
        <v>2130.631598072</v>
      </c>
      <c r="O294">
        <v>5.39660247345283</v>
      </c>
      <c r="P294">
        <v>119417.696096794</v>
      </c>
      <c r="Q294">
        <v>58008.2920310498</v>
      </c>
    </row>
    <row r="295" spans="1:17">
      <c r="A295">
        <v>294</v>
      </c>
      <c r="B295">
        <v>55.2103521294161</v>
      </c>
      <c r="C295">
        <v>4934.53757510176</v>
      </c>
      <c r="D295">
        <v>0.47211307073958</v>
      </c>
      <c r="E295">
        <v>293.621724525392</v>
      </c>
      <c r="F295">
        <v>24.2003823619342</v>
      </c>
      <c r="G295">
        <v>61408.4452583797</v>
      </c>
      <c r="H295">
        <v>0.404218825755098</v>
      </c>
      <c r="I295">
        <v>0.271231719347719</v>
      </c>
      <c r="J295">
        <v>0.141524209073291</v>
      </c>
      <c r="K295">
        <v>17.8045017407081</v>
      </c>
      <c r="L295">
        <v>919.533293035809</v>
      </c>
      <c r="M295">
        <v>622.591637519463</v>
      </c>
      <c r="N295">
        <v>2130.56205404422</v>
      </c>
      <c r="O295">
        <v>5.39647393883381</v>
      </c>
      <c r="P295">
        <v>119417.696096794</v>
      </c>
      <c r="Q295">
        <v>58009.2508384146</v>
      </c>
    </row>
    <row r="296" spans="1:17">
      <c r="A296">
        <v>295</v>
      </c>
      <c r="B296">
        <v>55.0984829659322</v>
      </c>
      <c r="C296">
        <v>4935.24476300847</v>
      </c>
      <c r="D296">
        <v>0.472524065990332</v>
      </c>
      <c r="E296">
        <v>293.266362880394</v>
      </c>
      <c r="F296">
        <v>24.1969146073312</v>
      </c>
      <c r="G296">
        <v>61407.3142926778</v>
      </c>
      <c r="H296">
        <v>0.405053565183871</v>
      </c>
      <c r="I296">
        <v>0.271261367249675</v>
      </c>
      <c r="J296">
        <v>0.141428061567598</v>
      </c>
      <c r="K296">
        <v>17.8488996843849</v>
      </c>
      <c r="L296">
        <v>919.737458987624</v>
      </c>
      <c r="M296">
        <v>622.314387427075</v>
      </c>
      <c r="N296">
        <v>2130.46378963704</v>
      </c>
      <c r="O296">
        <v>5.39630924990543</v>
      </c>
      <c r="P296">
        <v>119417.696096794</v>
      </c>
      <c r="Q296">
        <v>58010.3818041165</v>
      </c>
    </row>
    <row r="297" spans="1:17">
      <c r="A297">
        <v>296</v>
      </c>
      <c r="B297">
        <v>54.9739995796951</v>
      </c>
      <c r="C297">
        <v>4929.31195051156</v>
      </c>
      <c r="D297">
        <v>0.472576300362453</v>
      </c>
      <c r="E297">
        <v>292.882880812004</v>
      </c>
      <c r="F297">
        <v>24.2260374867128</v>
      </c>
      <c r="G297">
        <v>61407.0979990374</v>
      </c>
      <c r="H297">
        <v>0.405264354276035</v>
      </c>
      <c r="I297">
        <v>0.271277172516315</v>
      </c>
      <c r="J297">
        <v>0.141329034214661</v>
      </c>
      <c r="K297">
        <v>17.8586258284066</v>
      </c>
      <c r="L297">
        <v>920.090910438126</v>
      </c>
      <c r="M297">
        <v>622.247630933592</v>
      </c>
      <c r="N297">
        <v>2130.45709800418</v>
      </c>
      <c r="O297">
        <v>5.39629434602835</v>
      </c>
      <c r="P297">
        <v>119417.696096794</v>
      </c>
      <c r="Q297">
        <v>58010.5980977569</v>
      </c>
    </row>
    <row r="298" spans="1:17">
      <c r="A298">
        <v>297</v>
      </c>
      <c r="B298">
        <v>54.8382626643242</v>
      </c>
      <c r="C298">
        <v>4924.1847489053</v>
      </c>
      <c r="D298">
        <v>0.472557487647095</v>
      </c>
      <c r="E298">
        <v>292.466782592064</v>
      </c>
      <c r="F298">
        <v>24.2512623279096</v>
      </c>
      <c r="G298">
        <v>61406.3164845796</v>
      </c>
      <c r="H298">
        <v>0.405900514302195</v>
      </c>
      <c r="I298">
        <v>0.271269686802823</v>
      </c>
      <c r="J298">
        <v>0.141244992946018</v>
      </c>
      <c r="K298">
        <v>17.882597266944</v>
      </c>
      <c r="L298">
        <v>920.340208740741</v>
      </c>
      <c r="M298">
        <v>622.522697078025</v>
      </c>
      <c r="N298">
        <v>2130.42610198372</v>
      </c>
      <c r="O298">
        <v>5.39623179053391</v>
      </c>
      <c r="P298">
        <v>119417.696096794</v>
      </c>
      <c r="Q298">
        <v>58011.3796122147</v>
      </c>
    </row>
    <row r="299" spans="1:17">
      <c r="A299">
        <v>298</v>
      </c>
      <c r="B299">
        <v>54.5778619333441</v>
      </c>
      <c r="C299">
        <v>4924.17175544645</v>
      </c>
      <c r="D299">
        <v>0.473010698726774</v>
      </c>
      <c r="E299">
        <v>292.08762815969</v>
      </c>
      <c r="F299">
        <v>24.2513263199462</v>
      </c>
      <c r="G299">
        <v>61405.2155187015</v>
      </c>
      <c r="H299">
        <v>0.406799398072019</v>
      </c>
      <c r="I299">
        <v>0.271211500115305</v>
      </c>
      <c r="J299">
        <v>0.14120423232708</v>
      </c>
      <c r="K299">
        <v>17.9256463700806</v>
      </c>
      <c r="L299">
        <v>920.399221703496</v>
      </c>
      <c r="M299">
        <v>623.508826182388</v>
      </c>
      <c r="N299">
        <v>2130.31185999816</v>
      </c>
      <c r="O299">
        <v>5.39603594297037</v>
      </c>
      <c r="P299">
        <v>119417.696096794</v>
      </c>
      <c r="Q299">
        <v>58012.4805780928</v>
      </c>
    </row>
    <row r="300" spans="1:17">
      <c r="A300">
        <v>299</v>
      </c>
      <c r="B300">
        <v>54.3999296019398</v>
      </c>
      <c r="C300">
        <v>4929.33536670416</v>
      </c>
      <c r="D300">
        <v>0.473098692680506</v>
      </c>
      <c r="E300">
        <v>292.342114303918</v>
      </c>
      <c r="F300">
        <v>24.2259224039445</v>
      </c>
      <c r="G300">
        <v>61404.946418536</v>
      </c>
      <c r="H300">
        <v>0.407226848519079</v>
      </c>
      <c r="I300">
        <v>0.271180225597139</v>
      </c>
      <c r="J300">
        <v>0.141170442551536</v>
      </c>
      <c r="K300">
        <v>17.937682855416</v>
      </c>
      <c r="L300">
        <v>920.496075771492</v>
      </c>
      <c r="M300">
        <v>622.37624788467</v>
      </c>
      <c r="N300">
        <v>2130.2744798485</v>
      </c>
      <c r="O300">
        <v>5.39596498018596</v>
      </c>
      <c r="P300">
        <v>119417.696096794</v>
      </c>
      <c r="Q300">
        <v>58012.7496782583</v>
      </c>
    </row>
    <row r="301" spans="1:17">
      <c r="A301">
        <v>300</v>
      </c>
      <c r="B301">
        <v>54.3187951779533</v>
      </c>
      <c r="C301">
        <v>4963.38454082354</v>
      </c>
      <c r="D301">
        <v>0.473455461353746</v>
      </c>
      <c r="E301">
        <v>293.424437736145</v>
      </c>
      <c r="F301">
        <v>24.0597308378166</v>
      </c>
      <c r="G301">
        <v>61402.9209620446</v>
      </c>
      <c r="H301">
        <v>0.408699099818284</v>
      </c>
      <c r="I301">
        <v>0.271230439241712</v>
      </c>
      <c r="J301">
        <v>0.141219770495159</v>
      </c>
      <c r="K301">
        <v>18.0249059208487</v>
      </c>
      <c r="L301">
        <v>919.995320963371</v>
      </c>
      <c r="M301">
        <v>619.862480593712</v>
      </c>
      <c r="N301">
        <v>2130.15871708229</v>
      </c>
      <c r="O301">
        <v>5.39576388743437</v>
      </c>
      <c r="P301">
        <v>119417.696096794</v>
      </c>
      <c r="Q301">
        <v>58014.7751347497</v>
      </c>
    </row>
    <row r="302" spans="1:17">
      <c r="A302">
        <v>301</v>
      </c>
      <c r="B302">
        <v>54.2616137079119</v>
      </c>
      <c r="C302">
        <v>4926.78198908785</v>
      </c>
      <c r="D302">
        <v>0.473360923898115</v>
      </c>
      <c r="E302">
        <v>292.0823412917</v>
      </c>
      <c r="F302">
        <v>24.2384778464499</v>
      </c>
      <c r="G302">
        <v>61404.6403768323</v>
      </c>
      <c r="H302">
        <v>0.407426077603769</v>
      </c>
      <c r="I302">
        <v>0.271148734931516</v>
      </c>
      <c r="J302">
        <v>0.141155963124375</v>
      </c>
      <c r="K302">
        <v>17.9492007595447</v>
      </c>
      <c r="L302">
        <v>920.548979555827</v>
      </c>
      <c r="M302">
        <v>623.359977980158</v>
      </c>
      <c r="N302">
        <v>2130.24294282314</v>
      </c>
      <c r="O302">
        <v>5.395911884125</v>
      </c>
      <c r="P302">
        <v>119417.696096794</v>
      </c>
      <c r="Q302">
        <v>58013.055719962</v>
      </c>
    </row>
    <row r="303" spans="1:17">
      <c r="A303">
        <v>302</v>
      </c>
      <c r="B303">
        <v>54.5305469191274</v>
      </c>
      <c r="C303">
        <v>4913.18965582071</v>
      </c>
      <c r="D303">
        <v>0.473259137168469</v>
      </c>
      <c r="E303">
        <v>291.525497700467</v>
      </c>
      <c r="F303">
        <v>24.305533566228</v>
      </c>
      <c r="G303">
        <v>61405.1959720531</v>
      </c>
      <c r="H303">
        <v>0.406896676124117</v>
      </c>
      <c r="I303">
        <v>0.271244700023798</v>
      </c>
      <c r="J303">
        <v>0.141067803553207</v>
      </c>
      <c r="K303">
        <v>17.9255510756523</v>
      </c>
      <c r="L303">
        <v>920.896868258321</v>
      </c>
      <c r="M303">
        <v>623.539867745457</v>
      </c>
      <c r="N303">
        <v>2130.28717079495</v>
      </c>
      <c r="O303">
        <v>5.39599749790438</v>
      </c>
      <c r="P303">
        <v>119417.696096794</v>
      </c>
      <c r="Q303">
        <v>58012.5001247412</v>
      </c>
    </row>
    <row r="304" spans="1:17">
      <c r="A304">
        <v>303</v>
      </c>
      <c r="B304">
        <v>54.5055212929265</v>
      </c>
      <c r="C304">
        <v>4930.41408451045</v>
      </c>
      <c r="D304">
        <v>0.473489758435598</v>
      </c>
      <c r="E304">
        <v>292.39096799923</v>
      </c>
      <c r="F304">
        <v>24.2206220511906</v>
      </c>
      <c r="G304">
        <v>61405.0960066669</v>
      </c>
      <c r="H304">
        <v>0.40720831403352</v>
      </c>
      <c r="I304">
        <v>0.271262901922825</v>
      </c>
      <c r="J304">
        <v>0.141097653859733</v>
      </c>
      <c r="K304">
        <v>17.9401867188862</v>
      </c>
      <c r="L304">
        <v>920.707121738194</v>
      </c>
      <c r="M304">
        <v>621.259786407211</v>
      </c>
      <c r="N304">
        <v>2130.27407253638</v>
      </c>
      <c r="O304">
        <v>5.39596833542897</v>
      </c>
      <c r="P304">
        <v>119417.696096794</v>
      </c>
      <c r="Q304">
        <v>58012.6000901274</v>
      </c>
    </row>
    <row r="305" spans="1:17">
      <c r="A305">
        <v>304</v>
      </c>
      <c r="B305">
        <v>54.5989270779077</v>
      </c>
      <c r="C305">
        <v>4939.55295743601</v>
      </c>
      <c r="D305">
        <v>0.473705070419711</v>
      </c>
      <c r="E305">
        <v>292.812707457865</v>
      </c>
      <c r="F305">
        <v>24.1758104682374</v>
      </c>
      <c r="G305">
        <v>61405.1293629937</v>
      </c>
      <c r="H305">
        <v>0.407401410483489</v>
      </c>
      <c r="I305">
        <v>0.27130016782057</v>
      </c>
      <c r="J305">
        <v>0.141120211545055</v>
      </c>
      <c r="K305">
        <v>17.9518222358342</v>
      </c>
      <c r="L305">
        <v>920.540183247905</v>
      </c>
      <c r="M305">
        <v>619.991512268501</v>
      </c>
      <c r="N305">
        <v>2130.25281736752</v>
      </c>
      <c r="O305">
        <v>5.39593102892705</v>
      </c>
      <c r="P305">
        <v>119417.696096794</v>
      </c>
      <c r="Q305">
        <v>58012.5667338006</v>
      </c>
    </row>
    <row r="306" spans="1:17">
      <c r="A306">
        <v>305</v>
      </c>
      <c r="B306">
        <v>54.5180100211594</v>
      </c>
      <c r="C306">
        <v>4897.89898140318</v>
      </c>
      <c r="D306">
        <v>0.473444151914473</v>
      </c>
      <c r="E306">
        <v>290.827154929657</v>
      </c>
      <c r="F306">
        <v>24.3814126322758</v>
      </c>
      <c r="G306">
        <v>61405.6957876694</v>
      </c>
      <c r="H306">
        <v>0.406633292343126</v>
      </c>
      <c r="I306">
        <v>0.271274937070655</v>
      </c>
      <c r="J306">
        <v>0.140937709285659</v>
      </c>
      <c r="K306">
        <v>17.9105013237402</v>
      </c>
      <c r="L306">
        <v>921.437730675995</v>
      </c>
      <c r="M306">
        <v>624.164951496445</v>
      </c>
      <c r="N306">
        <v>2130.30169442619</v>
      </c>
      <c r="O306">
        <v>5.39602517789785</v>
      </c>
      <c r="P306">
        <v>119417.696096794</v>
      </c>
      <c r="Q306">
        <v>58012.0003091249</v>
      </c>
    </row>
    <row r="307" spans="1:17">
      <c r="A307">
        <v>306</v>
      </c>
      <c r="B307">
        <v>54.4253663386071</v>
      </c>
      <c r="C307">
        <v>4866.34152148928</v>
      </c>
      <c r="D307">
        <v>0.473006509137824</v>
      </c>
      <c r="E307">
        <v>289.628172268433</v>
      </c>
      <c r="F307">
        <v>24.5395222611191</v>
      </c>
      <c r="G307">
        <v>61406.8573512398</v>
      </c>
      <c r="H307">
        <v>0.4058022946379</v>
      </c>
      <c r="I307">
        <v>0.271233150241895</v>
      </c>
      <c r="J307">
        <v>0.140814195839408</v>
      </c>
      <c r="K307">
        <v>17.8553556094899</v>
      </c>
      <c r="L307">
        <v>922.141038736008</v>
      </c>
      <c r="M307">
        <v>626.534366272178</v>
      </c>
      <c r="N307">
        <v>2130.40138660506</v>
      </c>
      <c r="O307">
        <v>5.39619011090285</v>
      </c>
      <c r="P307">
        <v>119417.696096794</v>
      </c>
      <c r="Q307">
        <v>58010.8387455545</v>
      </c>
    </row>
    <row r="308" spans="1:17">
      <c r="A308">
        <v>307</v>
      </c>
      <c r="B308">
        <v>54.3433219354791</v>
      </c>
      <c r="C308">
        <v>4833.77439077336</v>
      </c>
      <c r="D308">
        <v>0.472848319901951</v>
      </c>
      <c r="E308">
        <v>288.146786071774</v>
      </c>
      <c r="F308">
        <v>24.7048551386132</v>
      </c>
      <c r="G308">
        <v>61407.3567545847</v>
      </c>
      <c r="H308">
        <v>0.405421247598316</v>
      </c>
      <c r="I308">
        <v>0.271193569923711</v>
      </c>
      <c r="J308">
        <v>0.140667200519132</v>
      </c>
      <c r="K308">
        <v>17.8232565909366</v>
      </c>
      <c r="L308">
        <v>922.848994418392</v>
      </c>
      <c r="M308">
        <v>629.668917816741</v>
      </c>
      <c r="N308">
        <v>2130.42811044827</v>
      </c>
      <c r="O308">
        <v>5.39623667446023</v>
      </c>
      <c r="P308">
        <v>119417.696096794</v>
      </c>
      <c r="Q308">
        <v>58010.3393422096</v>
      </c>
    </row>
    <row r="309" spans="1:17">
      <c r="A309">
        <v>308</v>
      </c>
      <c r="B309">
        <v>54.3497718535563</v>
      </c>
      <c r="C309">
        <v>4811.89987248244</v>
      </c>
      <c r="D309">
        <v>0.472814185122407</v>
      </c>
      <c r="E309">
        <v>287.286826992104</v>
      </c>
      <c r="F309">
        <v>24.8171614666593</v>
      </c>
      <c r="G309">
        <v>61408.5808966641</v>
      </c>
      <c r="H309">
        <v>0.404499936508111</v>
      </c>
      <c r="I309">
        <v>0.271191379445427</v>
      </c>
      <c r="J309">
        <v>0.140579328341047</v>
      </c>
      <c r="K309">
        <v>17.7771396041905</v>
      </c>
      <c r="L309">
        <v>923.362220524425</v>
      </c>
      <c r="M309">
        <v>631.44016470563</v>
      </c>
      <c r="N309">
        <v>2130.48367062588</v>
      </c>
      <c r="O309">
        <v>5.39634184944362</v>
      </c>
      <c r="P309">
        <v>119417.696096794</v>
      </c>
      <c r="Q309">
        <v>58009.1152001301</v>
      </c>
    </row>
    <row r="310" spans="1:17">
      <c r="A310">
        <v>309</v>
      </c>
      <c r="B310">
        <v>54.5705469512605</v>
      </c>
      <c r="C310">
        <v>4797.1705936636</v>
      </c>
      <c r="D310">
        <v>0.472282745200632</v>
      </c>
      <c r="E310">
        <v>286.997287214822</v>
      </c>
      <c r="F310">
        <v>24.8933603183778</v>
      </c>
      <c r="G310">
        <v>61410.0698903165</v>
      </c>
      <c r="H310">
        <v>0.403372599151066</v>
      </c>
      <c r="I310">
        <v>0.271248888953501</v>
      </c>
      <c r="J310">
        <v>0.140528962912494</v>
      </c>
      <c r="K310">
        <v>17.7180768721269</v>
      </c>
      <c r="L310">
        <v>923.721379461241</v>
      </c>
      <c r="M310">
        <v>631.674837425171</v>
      </c>
      <c r="N310">
        <v>2130.62557461865</v>
      </c>
      <c r="O310">
        <v>5.39658499736593</v>
      </c>
      <c r="P310">
        <v>119417.696096794</v>
      </c>
      <c r="Q310">
        <v>58007.6262064779</v>
      </c>
    </row>
    <row r="311" spans="1:17">
      <c r="A311">
        <v>310</v>
      </c>
      <c r="B311">
        <v>54.441246983315</v>
      </c>
      <c r="C311">
        <v>4797.67591538016</v>
      </c>
      <c r="D311">
        <v>0.472649327420529</v>
      </c>
      <c r="E311">
        <v>286.807753911714</v>
      </c>
      <c r="F311">
        <v>24.8907383914722</v>
      </c>
      <c r="G311">
        <v>61409.5042615492</v>
      </c>
      <c r="H311">
        <v>0.403820804784652</v>
      </c>
      <c r="I311">
        <v>0.271181360659178</v>
      </c>
      <c r="J311">
        <v>0.140570200843113</v>
      </c>
      <c r="K311">
        <v>17.7398030712372</v>
      </c>
      <c r="L311">
        <v>923.528716922672</v>
      </c>
      <c r="M311">
        <v>632.96073809959</v>
      </c>
      <c r="N311">
        <v>2130.54353099387</v>
      </c>
      <c r="O311">
        <v>5.39644726777782</v>
      </c>
      <c r="P311">
        <v>119417.696096794</v>
      </c>
      <c r="Q311">
        <v>58008.1918352451</v>
      </c>
    </row>
    <row r="312" spans="1:17">
      <c r="A312">
        <v>311</v>
      </c>
      <c r="B312">
        <v>54.276277480523</v>
      </c>
      <c r="C312">
        <v>4808.92164329266</v>
      </c>
      <c r="D312">
        <v>0.473002132920445</v>
      </c>
      <c r="E312">
        <v>286.738514661906</v>
      </c>
      <c r="F312">
        <v>24.8325310651203</v>
      </c>
      <c r="G312">
        <v>61407.5265678073</v>
      </c>
      <c r="H312">
        <v>0.405069674787783</v>
      </c>
      <c r="I312">
        <v>0.271235068919711</v>
      </c>
      <c r="J312">
        <v>0.140487337531832</v>
      </c>
      <c r="K312">
        <v>17.8166147988547</v>
      </c>
      <c r="L312">
        <v>923.595636302757</v>
      </c>
      <c r="M312">
        <v>632.044947970936</v>
      </c>
      <c r="N312">
        <v>2130.43350178219</v>
      </c>
      <c r="O312">
        <v>5.39625932374872</v>
      </c>
      <c r="P312">
        <v>119417.696096794</v>
      </c>
      <c r="Q312">
        <v>58010.1695289869</v>
      </c>
    </row>
    <row r="313" spans="1:17">
      <c r="A313">
        <v>312</v>
      </c>
      <c r="B313">
        <v>54.0806601402133</v>
      </c>
      <c r="C313">
        <v>4822.63943240689</v>
      </c>
      <c r="D313">
        <v>0.473047501839059</v>
      </c>
      <c r="E313">
        <v>287.403891379469</v>
      </c>
      <c r="F313">
        <v>24.7618960053987</v>
      </c>
      <c r="G313">
        <v>61407.2087798956</v>
      </c>
      <c r="H313">
        <v>0.405548783285113</v>
      </c>
      <c r="I313">
        <v>0.271193641579701</v>
      </c>
      <c r="J313">
        <v>0.140510564605707</v>
      </c>
      <c r="K313">
        <v>17.8350528244011</v>
      </c>
      <c r="L313">
        <v>923.467394735356</v>
      </c>
      <c r="M313">
        <v>630.406959443894</v>
      </c>
      <c r="N313">
        <v>2130.40943018083</v>
      </c>
      <c r="O313">
        <v>5.39620551846728</v>
      </c>
      <c r="P313">
        <v>119417.696096794</v>
      </c>
      <c r="Q313">
        <v>58010.4873168986</v>
      </c>
    </row>
    <row r="314" spans="1:17">
      <c r="A314">
        <v>313</v>
      </c>
      <c r="B314">
        <v>54.2196855477066</v>
      </c>
      <c r="C314">
        <v>4834.22488346283</v>
      </c>
      <c r="D314">
        <v>0.473473917806963</v>
      </c>
      <c r="E314">
        <v>287.895943791458</v>
      </c>
      <c r="F314">
        <v>24.7025529377635</v>
      </c>
      <c r="G314">
        <v>61407.2372500598</v>
      </c>
      <c r="H314">
        <v>0.405934399601224</v>
      </c>
      <c r="I314">
        <v>0.271261643652738</v>
      </c>
      <c r="J314">
        <v>0.140511062483622</v>
      </c>
      <c r="K314">
        <v>17.8575250192934</v>
      </c>
      <c r="L314">
        <v>923.321055088305</v>
      </c>
      <c r="M314">
        <v>628.45691824936</v>
      </c>
      <c r="N314">
        <v>2130.36458551259</v>
      </c>
      <c r="O314">
        <v>5.39612703391498</v>
      </c>
      <c r="P314">
        <v>119417.696096794</v>
      </c>
      <c r="Q314">
        <v>58010.4588467345</v>
      </c>
    </row>
    <row r="315" spans="1:17">
      <c r="A315">
        <v>314</v>
      </c>
      <c r="B315">
        <v>54.3594756527676</v>
      </c>
      <c r="C315">
        <v>4836.73152411538</v>
      </c>
      <c r="D315">
        <v>0.473194107797074</v>
      </c>
      <c r="E315">
        <v>288.153325645884</v>
      </c>
      <c r="F315">
        <v>24.6897508165156</v>
      </c>
      <c r="G315">
        <v>61407.5425852009</v>
      </c>
      <c r="H315">
        <v>0.405735809747271</v>
      </c>
      <c r="I315">
        <v>0.271290185384073</v>
      </c>
      <c r="J315">
        <v>0.140528032106527</v>
      </c>
      <c r="K315">
        <v>17.8458512954135</v>
      </c>
      <c r="L315">
        <v>923.260851906616</v>
      </c>
      <c r="M315">
        <v>627.594819354955</v>
      </c>
      <c r="N315">
        <v>2130.3964988228</v>
      </c>
      <c r="O315">
        <v>5.39618058970516</v>
      </c>
      <c r="P315">
        <v>119417.696096794</v>
      </c>
      <c r="Q315">
        <v>58010.1535115934</v>
      </c>
    </row>
    <row r="316" spans="1:17">
      <c r="A316">
        <v>315</v>
      </c>
      <c r="B316">
        <v>54.0136887626137</v>
      </c>
      <c r="C316">
        <v>4821.09347528912</v>
      </c>
      <c r="D316">
        <v>0.473305886508507</v>
      </c>
      <c r="E316">
        <v>287.16395144236</v>
      </c>
      <c r="F316">
        <v>24.7698362848343</v>
      </c>
      <c r="G316">
        <v>61407.005497663</v>
      </c>
      <c r="H316">
        <v>0.406017243050802</v>
      </c>
      <c r="I316">
        <v>0.27119033467782</v>
      </c>
      <c r="J316">
        <v>0.140471319809255</v>
      </c>
      <c r="K316">
        <v>17.857686236322</v>
      </c>
      <c r="L316">
        <v>923.543934642614</v>
      </c>
      <c r="M316">
        <v>630.476558995812</v>
      </c>
      <c r="N316">
        <v>2130.35146396297</v>
      </c>
      <c r="O316">
        <v>5.39610262882018</v>
      </c>
      <c r="P316">
        <v>119417.696096794</v>
      </c>
      <c r="Q316">
        <v>58010.6905991313</v>
      </c>
    </row>
    <row r="317" spans="1:17">
      <c r="A317">
        <v>316</v>
      </c>
      <c r="B317">
        <v>53.9504622511077</v>
      </c>
      <c r="C317">
        <v>4819.87296260181</v>
      </c>
      <c r="D317">
        <v>0.473068718109768</v>
      </c>
      <c r="E317">
        <v>287.29513801498</v>
      </c>
      <c r="F317">
        <v>24.7761086284589</v>
      </c>
      <c r="G317">
        <v>61407.3636473161</v>
      </c>
      <c r="H317">
        <v>0.405834113761148</v>
      </c>
      <c r="I317">
        <v>0.271159041100673</v>
      </c>
      <c r="J317">
        <v>0.140484278017481</v>
      </c>
      <c r="K317">
        <v>17.8409151069662</v>
      </c>
      <c r="L317">
        <v>923.566049296311</v>
      </c>
      <c r="M317">
        <v>630.297535238957</v>
      </c>
      <c r="N317">
        <v>2130.39524356271</v>
      </c>
      <c r="O317">
        <v>5.39616902198906</v>
      </c>
      <c r="P317">
        <v>119417.696096794</v>
      </c>
      <c r="Q317">
        <v>58010.3324494782</v>
      </c>
    </row>
    <row r="318" spans="1:17">
      <c r="A318">
        <v>317</v>
      </c>
      <c r="B318">
        <v>53.6879507065913</v>
      </c>
      <c r="C318">
        <v>4824.11018330333</v>
      </c>
      <c r="D318">
        <v>0.473510334686678</v>
      </c>
      <c r="E318">
        <v>287.078048221631</v>
      </c>
      <c r="F318">
        <v>24.754346720792</v>
      </c>
      <c r="G318">
        <v>61406.0502613311</v>
      </c>
      <c r="H318">
        <v>0.406799423257164</v>
      </c>
      <c r="I318">
        <v>0.271144773742</v>
      </c>
      <c r="J318">
        <v>0.140407543121088</v>
      </c>
      <c r="K318">
        <v>17.8932947290745</v>
      </c>
      <c r="L318">
        <v>923.724551007217</v>
      </c>
      <c r="M318">
        <v>630.442986850079</v>
      </c>
      <c r="N318">
        <v>2130.29496371514</v>
      </c>
      <c r="O318">
        <v>5.39599647461699</v>
      </c>
      <c r="P318">
        <v>119417.696096794</v>
      </c>
      <c r="Q318">
        <v>58011.6458354632</v>
      </c>
    </row>
    <row r="319" spans="1:17">
      <c r="A319">
        <v>318</v>
      </c>
      <c r="B319">
        <v>53.6294090420605</v>
      </c>
      <c r="C319">
        <v>4849.5097625583</v>
      </c>
      <c r="D319">
        <v>0.473859628289617</v>
      </c>
      <c r="E319">
        <v>288.004231734554</v>
      </c>
      <c r="F319">
        <v>24.6246944420619</v>
      </c>
      <c r="G319">
        <v>61405.1622558495</v>
      </c>
      <c r="H319">
        <v>0.407437660624319</v>
      </c>
      <c r="I319">
        <v>0.271187420904523</v>
      </c>
      <c r="J319">
        <v>0.140460021698418</v>
      </c>
      <c r="K319">
        <v>17.9417955279703</v>
      </c>
      <c r="L319">
        <v>923.353457499616</v>
      </c>
      <c r="M319">
        <v>628.222673963431</v>
      </c>
      <c r="N319">
        <v>2130.23871823142</v>
      </c>
      <c r="O319">
        <v>5.39590119591866</v>
      </c>
      <c r="P319">
        <v>119417.696096794</v>
      </c>
      <c r="Q319">
        <v>58012.5338409448</v>
      </c>
    </row>
    <row r="320" spans="1:17">
      <c r="A320">
        <v>319</v>
      </c>
      <c r="B320">
        <v>53.6059910458052</v>
      </c>
      <c r="C320">
        <v>4865.06992473172</v>
      </c>
      <c r="D320">
        <v>0.473914658650426</v>
      </c>
      <c r="E320">
        <v>288.595764856479</v>
      </c>
      <c r="F320">
        <v>24.5459362238004</v>
      </c>
      <c r="G320">
        <v>61404.352567028</v>
      </c>
      <c r="H320">
        <v>0.408092499168823</v>
      </c>
      <c r="I320">
        <v>0.271197011248184</v>
      </c>
      <c r="J320">
        <v>0.140499984547645</v>
      </c>
      <c r="K320">
        <v>17.9757470755717</v>
      </c>
      <c r="L320">
        <v>923.073741940828</v>
      </c>
      <c r="M320">
        <v>626.912726014771</v>
      </c>
      <c r="N320">
        <v>2130.19986138224</v>
      </c>
      <c r="O320">
        <v>5.39582877275021</v>
      </c>
      <c r="P320">
        <v>119417.696096794</v>
      </c>
      <c r="Q320">
        <v>58013.3435297663</v>
      </c>
    </row>
    <row r="321" spans="1:17">
      <c r="A321">
        <v>320</v>
      </c>
      <c r="B321">
        <v>53.4863377511144</v>
      </c>
      <c r="C321">
        <v>4820.86717070178</v>
      </c>
      <c r="D321">
        <v>0.473997512461588</v>
      </c>
      <c r="E321">
        <v>286.506696338765</v>
      </c>
      <c r="F321">
        <v>24.7709990481672</v>
      </c>
      <c r="G321">
        <v>61405.357730025</v>
      </c>
      <c r="H321">
        <v>0.407192066449292</v>
      </c>
      <c r="I321">
        <v>0.271158501407909</v>
      </c>
      <c r="J321">
        <v>0.140319014748273</v>
      </c>
      <c r="K321">
        <v>17.9290556153448</v>
      </c>
      <c r="L321">
        <v>923.999679958121</v>
      </c>
      <c r="M321">
        <v>631.605869229082</v>
      </c>
      <c r="N321">
        <v>2130.24020548274</v>
      </c>
      <c r="O321">
        <v>5.39590854000917</v>
      </c>
      <c r="P321">
        <v>119417.696096794</v>
      </c>
      <c r="Q321">
        <v>58012.3383667693</v>
      </c>
    </row>
    <row r="322" spans="1:17">
      <c r="A322">
        <v>321</v>
      </c>
      <c r="B322">
        <v>53.195575771955</v>
      </c>
      <c r="C322">
        <v>4814.7762244466</v>
      </c>
      <c r="D322">
        <v>0.474460351092092</v>
      </c>
      <c r="E322">
        <v>286.024872425884</v>
      </c>
      <c r="F322">
        <v>24.8023356704433</v>
      </c>
      <c r="G322">
        <v>61404.9416420651</v>
      </c>
      <c r="H322">
        <v>0.407627577835264</v>
      </c>
      <c r="I322">
        <v>0.271067978842142</v>
      </c>
      <c r="J322">
        <v>0.140280701602353</v>
      </c>
      <c r="K322">
        <v>17.9460465767232</v>
      </c>
      <c r="L322">
        <v>924.159404476296</v>
      </c>
      <c r="M322">
        <v>633.306623702909</v>
      </c>
      <c r="N322">
        <v>2130.15246851547</v>
      </c>
      <c r="O322">
        <v>5.39575945354886</v>
      </c>
      <c r="P322">
        <v>119417.696096794</v>
      </c>
      <c r="Q322">
        <v>58012.7544547292</v>
      </c>
    </row>
    <row r="323" spans="1:17">
      <c r="A323">
        <v>322</v>
      </c>
      <c r="B323">
        <v>53.1546961247105</v>
      </c>
      <c r="C323">
        <v>4819.21535722718</v>
      </c>
      <c r="D323">
        <v>0.474352825405983</v>
      </c>
      <c r="E323">
        <v>286.388520833259</v>
      </c>
      <c r="F323">
        <v>24.7794894489844</v>
      </c>
      <c r="G323">
        <v>61405.2380275973</v>
      </c>
      <c r="H323">
        <v>0.407554297051912</v>
      </c>
      <c r="I323">
        <v>0.271050696782031</v>
      </c>
      <c r="J323">
        <v>0.14029923146544</v>
      </c>
      <c r="K323">
        <v>17.9371312338143</v>
      </c>
      <c r="L323">
        <v>924.119855625966</v>
      </c>
      <c r="M323">
        <v>632.419603564657</v>
      </c>
      <c r="N323">
        <v>2130.17512112507</v>
      </c>
      <c r="O323">
        <v>5.39579171470515</v>
      </c>
      <c r="P323">
        <v>119417.696096794</v>
      </c>
      <c r="Q323">
        <v>58012.4580691969</v>
      </c>
    </row>
    <row r="324" spans="1:17">
      <c r="A324">
        <v>323</v>
      </c>
      <c r="B324">
        <v>53.1837320033075</v>
      </c>
      <c r="C324">
        <v>4790.8276315108</v>
      </c>
      <c r="D324">
        <v>0.474162113006029</v>
      </c>
      <c r="E324">
        <v>285.230568397629</v>
      </c>
      <c r="F324">
        <v>24.9263186409267</v>
      </c>
      <c r="G324">
        <v>61406.3527288203</v>
      </c>
      <c r="H324">
        <v>0.40661856091023</v>
      </c>
      <c r="I324">
        <v>0.271070852958053</v>
      </c>
      <c r="J324">
        <v>0.140165267380524</v>
      </c>
      <c r="K324">
        <v>17.8879364227331</v>
      </c>
      <c r="L324">
        <v>924.812229602957</v>
      </c>
      <c r="M324">
        <v>634.396810152993</v>
      </c>
      <c r="N324">
        <v>2130.25589276142</v>
      </c>
      <c r="O324">
        <v>5.39593650021841</v>
      </c>
      <c r="P324">
        <v>119417.696096794</v>
      </c>
      <c r="Q324">
        <v>58011.343367974</v>
      </c>
    </row>
    <row r="325" spans="1:17">
      <c r="A325">
        <v>324</v>
      </c>
      <c r="B325">
        <v>53.3535089242985</v>
      </c>
      <c r="C325">
        <v>4780.42249522641</v>
      </c>
      <c r="D325">
        <v>0.473692919094848</v>
      </c>
      <c r="E325">
        <v>284.916982989683</v>
      </c>
      <c r="F325">
        <v>24.9805736242019</v>
      </c>
      <c r="G325">
        <v>61407.0238072503</v>
      </c>
      <c r="H325">
        <v>0.406093308835154</v>
      </c>
      <c r="I325">
        <v>0.27112211982204</v>
      </c>
      <c r="J325">
        <v>0.140098739565228</v>
      </c>
      <c r="K325">
        <v>17.8591521746931</v>
      </c>
      <c r="L325">
        <v>925.131434651473</v>
      </c>
      <c r="M325">
        <v>634.227154549561</v>
      </c>
      <c r="N325">
        <v>2130.32221015375</v>
      </c>
      <c r="O325">
        <v>5.39605142403387</v>
      </c>
      <c r="P325">
        <v>119417.696096794</v>
      </c>
      <c r="Q325">
        <v>58010.672289544</v>
      </c>
    </row>
    <row r="326" spans="1:17">
      <c r="A326">
        <v>325</v>
      </c>
      <c r="B326">
        <v>53.1624293874925</v>
      </c>
      <c r="C326">
        <v>4759.28384917644</v>
      </c>
      <c r="D326">
        <v>0.473313180197124</v>
      </c>
      <c r="E326">
        <v>283.92028660065</v>
      </c>
      <c r="F326">
        <v>25.09152634749</v>
      </c>
      <c r="G326">
        <v>61407.0806764265</v>
      </c>
      <c r="H326">
        <v>0.405614578932741</v>
      </c>
      <c r="I326">
        <v>0.27105770062097</v>
      </c>
      <c r="J326">
        <v>0.140031818873656</v>
      </c>
      <c r="K326">
        <v>17.832558276027</v>
      </c>
      <c r="L326">
        <v>925.56336597179</v>
      </c>
      <c r="M326">
        <v>637.098975279977</v>
      </c>
      <c r="N326">
        <v>2130.37054538923</v>
      </c>
      <c r="O326">
        <v>5.39613805260755</v>
      </c>
      <c r="P326">
        <v>119417.696096794</v>
      </c>
      <c r="Q326">
        <v>58010.6154203678</v>
      </c>
    </row>
    <row r="327" spans="1:17">
      <c r="A327">
        <v>326</v>
      </c>
      <c r="B327">
        <v>53.1314419230392</v>
      </c>
      <c r="C327">
        <v>4759.96846193552</v>
      </c>
      <c r="D327">
        <v>0.473106933754473</v>
      </c>
      <c r="E327">
        <v>284.149830030384</v>
      </c>
      <c r="F327">
        <v>25.0879175044442</v>
      </c>
      <c r="G327">
        <v>61407.4600056371</v>
      </c>
      <c r="H327">
        <v>0.405426990972866</v>
      </c>
      <c r="I327">
        <v>0.271037750890602</v>
      </c>
      <c r="J327">
        <v>0.140049917769147</v>
      </c>
      <c r="K327">
        <v>17.8162601755712</v>
      </c>
      <c r="L327">
        <v>925.552700027802</v>
      </c>
      <c r="M327">
        <v>636.64303418019</v>
      </c>
      <c r="N327">
        <v>2130.41476480246</v>
      </c>
      <c r="O327">
        <v>5.3962057492756</v>
      </c>
      <c r="P327">
        <v>119417.696096794</v>
      </c>
      <c r="Q327">
        <v>58010.2360911572</v>
      </c>
    </row>
    <row r="328" spans="1:17">
      <c r="A328">
        <v>327</v>
      </c>
      <c r="B328">
        <v>53.3159974097138</v>
      </c>
      <c r="C328">
        <v>4757.6374112624</v>
      </c>
      <c r="D328">
        <v>0.473666544582513</v>
      </c>
      <c r="E328">
        <v>283.770418400243</v>
      </c>
      <c r="F328">
        <v>25.1002095733705</v>
      </c>
      <c r="G328">
        <v>61407.2356381329</v>
      </c>
      <c r="H328">
        <v>0.405489329330115</v>
      </c>
      <c r="I328">
        <v>0.271144387529792</v>
      </c>
      <c r="J328">
        <v>0.13996251295333</v>
      </c>
      <c r="K328">
        <v>17.8351091002339</v>
      </c>
      <c r="L328">
        <v>925.773819617772</v>
      </c>
      <c r="M328">
        <v>636.750788235139</v>
      </c>
      <c r="N328">
        <v>2130.36550677512</v>
      </c>
      <c r="O328">
        <v>5.39613891375235</v>
      </c>
      <c r="P328">
        <v>119417.696096794</v>
      </c>
      <c r="Q328">
        <v>58010.4604586614</v>
      </c>
    </row>
    <row r="329" spans="1:17">
      <c r="A329">
        <v>328</v>
      </c>
      <c r="B329">
        <v>53.3993573482755</v>
      </c>
      <c r="C329">
        <v>4721.27648614977</v>
      </c>
      <c r="D329">
        <v>0.473320041219596</v>
      </c>
      <c r="E329">
        <v>282.315521614677</v>
      </c>
      <c r="F329">
        <v>25.2935189131827</v>
      </c>
      <c r="G329">
        <v>61408.9022364897</v>
      </c>
      <c r="H329">
        <v>0.404201068593462</v>
      </c>
      <c r="I329">
        <v>0.27115642111033</v>
      </c>
      <c r="J329">
        <v>0.139826241388737</v>
      </c>
      <c r="K329">
        <v>17.7666948290212</v>
      </c>
      <c r="L329">
        <v>926.55368568387</v>
      </c>
      <c r="M329">
        <v>639.876633000768</v>
      </c>
      <c r="N329">
        <v>2130.48678761497</v>
      </c>
      <c r="O329">
        <v>5.39635282504263</v>
      </c>
      <c r="P329">
        <v>119417.696096794</v>
      </c>
      <c r="Q329">
        <v>58008.7938603046</v>
      </c>
    </row>
    <row r="330" spans="1:17">
      <c r="A330">
        <v>329</v>
      </c>
      <c r="B330">
        <v>53.2068043919415</v>
      </c>
      <c r="C330">
        <v>4723.86312615655</v>
      </c>
      <c r="D330">
        <v>0.473483201811364</v>
      </c>
      <c r="E330">
        <v>282.106076391516</v>
      </c>
      <c r="F330">
        <v>25.2796689716866</v>
      </c>
      <c r="G330">
        <v>61407.5628955324</v>
      </c>
      <c r="H330">
        <v>0.40515203731971</v>
      </c>
      <c r="I330">
        <v>0.271153798686591</v>
      </c>
      <c r="J330">
        <v>0.139750151187723</v>
      </c>
      <c r="K330">
        <v>17.8139744438967</v>
      </c>
      <c r="L330">
        <v>926.711984715698</v>
      </c>
      <c r="M330">
        <v>639.71061431328</v>
      </c>
      <c r="N330">
        <v>2130.41511720493</v>
      </c>
      <c r="O330">
        <v>5.39622318958425</v>
      </c>
      <c r="P330">
        <v>119417.696096794</v>
      </c>
      <c r="Q330">
        <v>58010.1332012619</v>
      </c>
    </row>
    <row r="331" spans="1:17">
      <c r="A331">
        <v>330</v>
      </c>
      <c r="B331">
        <v>53.1383963997577</v>
      </c>
      <c r="C331">
        <v>4737.370084781</v>
      </c>
      <c r="D331">
        <v>0.473618580925169</v>
      </c>
      <c r="E331">
        <v>282.623669202307</v>
      </c>
      <c r="F331">
        <v>25.2075928119757</v>
      </c>
      <c r="G331">
        <v>61406.9831104797</v>
      </c>
      <c r="H331">
        <v>0.405587857766701</v>
      </c>
      <c r="I331">
        <v>0.271184134562649</v>
      </c>
      <c r="J331">
        <v>0.13973492686354</v>
      </c>
      <c r="K331">
        <v>17.8416674832105</v>
      </c>
      <c r="L331">
        <v>926.668759467356</v>
      </c>
      <c r="M331">
        <v>637.923877868137</v>
      </c>
      <c r="N331">
        <v>2130.38015837465</v>
      </c>
      <c r="O331">
        <v>5.39616240384867</v>
      </c>
      <c r="P331">
        <v>119417.696096794</v>
      </c>
      <c r="Q331">
        <v>58010.7129863146</v>
      </c>
    </row>
    <row r="332" spans="1:17">
      <c r="A332">
        <v>331</v>
      </c>
      <c r="B332">
        <v>53.1294336634078</v>
      </c>
      <c r="C332">
        <v>4717.21505746937</v>
      </c>
      <c r="D332">
        <v>0.473344447517506</v>
      </c>
      <c r="E332">
        <v>281.858760729109</v>
      </c>
      <c r="F332">
        <v>25.3152961317091</v>
      </c>
      <c r="G332">
        <v>61407.5515008372</v>
      </c>
      <c r="H332">
        <v>0.405214995567042</v>
      </c>
      <c r="I332">
        <v>0.271159170395327</v>
      </c>
      <c r="J332">
        <v>0.139645671152721</v>
      </c>
      <c r="K332">
        <v>17.8079788999862</v>
      </c>
      <c r="L332">
        <v>927.132745381173</v>
      </c>
      <c r="M332">
        <v>639.36318507102</v>
      </c>
      <c r="N332">
        <v>2130.41680426694</v>
      </c>
      <c r="O332">
        <v>5.39622363580342</v>
      </c>
      <c r="P332">
        <v>119417.696096794</v>
      </c>
      <c r="Q332">
        <v>58010.1445959571</v>
      </c>
    </row>
    <row r="333" spans="1:17">
      <c r="A333">
        <v>332</v>
      </c>
      <c r="B333">
        <v>52.9741667900024</v>
      </c>
      <c r="C333">
        <v>4716.74510614516</v>
      </c>
      <c r="D333">
        <v>0.47357812585883</v>
      </c>
      <c r="E333">
        <v>281.747681850657</v>
      </c>
      <c r="F333">
        <v>25.317818412789</v>
      </c>
      <c r="G333">
        <v>61407.3039993152</v>
      </c>
      <c r="H333">
        <v>0.405487988818239</v>
      </c>
      <c r="I333">
        <v>0.271110565643399</v>
      </c>
      <c r="J333">
        <v>0.139638347196306</v>
      </c>
      <c r="K333">
        <v>17.8187898264827</v>
      </c>
      <c r="L333">
        <v>927.158324906109</v>
      </c>
      <c r="M333">
        <v>639.929516732184</v>
      </c>
      <c r="N333">
        <v>2130.36992956371</v>
      </c>
      <c r="O333">
        <v>5.39614269052997</v>
      </c>
      <c r="P333">
        <v>119417.696096794</v>
      </c>
      <c r="Q333">
        <v>58010.3920974791</v>
      </c>
    </row>
    <row r="334" spans="1:17">
      <c r="A334">
        <v>333</v>
      </c>
      <c r="B334">
        <v>52.8556455367363</v>
      </c>
      <c r="C334">
        <v>4728.16972425647</v>
      </c>
      <c r="D334">
        <v>0.473461348771428</v>
      </c>
      <c r="E334">
        <v>282.319040123922</v>
      </c>
      <c r="F334">
        <v>25.256643280836</v>
      </c>
      <c r="G334">
        <v>61406.9848595985</v>
      </c>
      <c r="H334">
        <v>0.405900937834493</v>
      </c>
      <c r="I334">
        <v>0.271100367958865</v>
      </c>
      <c r="J334">
        <v>0.13963545075368</v>
      </c>
      <c r="K334">
        <v>17.8349726181636</v>
      </c>
      <c r="L334">
        <v>927.124004893639</v>
      </c>
      <c r="M334">
        <v>638.316724728348</v>
      </c>
      <c r="N334">
        <v>2130.37144061812</v>
      </c>
      <c r="O334">
        <v>5.39613183274044</v>
      </c>
      <c r="P334">
        <v>119417.696096794</v>
      </c>
      <c r="Q334">
        <v>58010.7112371958</v>
      </c>
    </row>
    <row r="335" spans="1:17">
      <c r="A335">
        <v>334</v>
      </c>
      <c r="B335">
        <v>52.74810545566</v>
      </c>
      <c r="C335">
        <v>4722.96009925337</v>
      </c>
      <c r="D335">
        <v>0.473665594521666</v>
      </c>
      <c r="E335">
        <v>281.642050966829</v>
      </c>
      <c r="F335">
        <v>25.2845024279736</v>
      </c>
      <c r="G335">
        <v>61405.8005603073</v>
      </c>
      <c r="H335">
        <v>0.406609940497428</v>
      </c>
      <c r="I335">
        <v>0.27112631999106</v>
      </c>
      <c r="J335">
        <v>0.139527520220235</v>
      </c>
      <c r="K335">
        <v>17.8785913403987</v>
      </c>
      <c r="L335">
        <v>927.424158993966</v>
      </c>
      <c r="M335">
        <v>639.448465552249</v>
      </c>
      <c r="N335">
        <v>2130.30905442429</v>
      </c>
      <c r="O335">
        <v>5.39602676249265</v>
      </c>
      <c r="P335">
        <v>119417.696096794</v>
      </c>
      <c r="Q335">
        <v>58011.895536487</v>
      </c>
    </row>
    <row r="336" spans="1:17">
      <c r="A336">
        <v>335</v>
      </c>
      <c r="B336">
        <v>52.4885714586502</v>
      </c>
      <c r="C336">
        <v>4718.05206106061</v>
      </c>
      <c r="D336">
        <v>0.474146285678207</v>
      </c>
      <c r="E336">
        <v>281.109004388213</v>
      </c>
      <c r="F336">
        <v>25.3108050846623</v>
      </c>
      <c r="G336">
        <v>61405.0534811697</v>
      </c>
      <c r="H336">
        <v>0.407112648738226</v>
      </c>
      <c r="I336">
        <v>0.271090989811756</v>
      </c>
      <c r="J336">
        <v>0.139465825641989</v>
      </c>
      <c r="K336">
        <v>17.9078890731371</v>
      </c>
      <c r="L336">
        <v>927.627765643336</v>
      </c>
      <c r="M336">
        <v>640.898942782729</v>
      </c>
      <c r="N336">
        <v>2130.2525040194</v>
      </c>
      <c r="O336">
        <v>5.39592954984659</v>
      </c>
      <c r="P336">
        <v>119417.696096794</v>
      </c>
      <c r="Q336">
        <v>58012.6426156246</v>
      </c>
    </row>
    <row r="337" spans="1:17">
      <c r="A337">
        <v>336</v>
      </c>
      <c r="B337">
        <v>52.6378102382341</v>
      </c>
      <c r="C337">
        <v>4732.81152248158</v>
      </c>
      <c r="D337">
        <v>0.474570600199154</v>
      </c>
      <c r="E337">
        <v>281.731502062372</v>
      </c>
      <c r="F337">
        <v>25.2318723299126</v>
      </c>
      <c r="G337">
        <v>61404.9319810431</v>
      </c>
      <c r="H337">
        <v>0.407625898689796</v>
      </c>
      <c r="I337">
        <v>0.271161490263273</v>
      </c>
      <c r="J337">
        <v>0.139475299593708</v>
      </c>
      <c r="K337">
        <v>17.9372175009565</v>
      </c>
      <c r="L337">
        <v>927.422835407199</v>
      </c>
      <c r="M337">
        <v>638.703213950677</v>
      </c>
      <c r="N337">
        <v>2130.20480584633</v>
      </c>
      <c r="O337">
        <v>5.39584432925486</v>
      </c>
      <c r="P337">
        <v>119417.696096794</v>
      </c>
      <c r="Q337">
        <v>58012.7641157512</v>
      </c>
    </row>
    <row r="338" spans="1:17">
      <c r="A338">
        <v>337</v>
      </c>
      <c r="B338">
        <v>52.6649787223365</v>
      </c>
      <c r="C338">
        <v>4732.19452191928</v>
      </c>
      <c r="D338">
        <v>0.474763540254041</v>
      </c>
      <c r="E338">
        <v>281.507901587392</v>
      </c>
      <c r="F338">
        <v>25.2351621522863</v>
      </c>
      <c r="G338">
        <v>61404.546521758</v>
      </c>
      <c r="H338">
        <v>0.407816983071536</v>
      </c>
      <c r="I338">
        <v>0.271177912725333</v>
      </c>
      <c r="J338">
        <v>0.139459958305687</v>
      </c>
      <c r="K338">
        <v>17.9535616991645</v>
      </c>
      <c r="L338">
        <v>927.426252171875</v>
      </c>
      <c r="M338">
        <v>639.220007777432</v>
      </c>
      <c r="N338">
        <v>2130.16103179184</v>
      </c>
      <c r="O338">
        <v>5.395776912768</v>
      </c>
      <c r="P338">
        <v>119417.696096794</v>
      </c>
      <c r="Q338">
        <v>58013.1495750362</v>
      </c>
    </row>
    <row r="339" spans="1:17">
      <c r="A339">
        <v>338</v>
      </c>
      <c r="B339">
        <v>52.3995389812659</v>
      </c>
      <c r="C339">
        <v>4725.74506249869</v>
      </c>
      <c r="D339">
        <v>0.474183730298259</v>
      </c>
      <c r="E339">
        <v>281.433078013925</v>
      </c>
      <c r="F339">
        <v>25.2696018336743</v>
      </c>
      <c r="G339">
        <v>61404.7746960847</v>
      </c>
      <c r="H339">
        <v>0.407735279039903</v>
      </c>
      <c r="I339">
        <v>0.271070464525069</v>
      </c>
      <c r="J339">
        <v>0.139476631963017</v>
      </c>
      <c r="K339">
        <v>17.9326532177372</v>
      </c>
      <c r="L339">
        <v>927.506123737027</v>
      </c>
      <c r="M339">
        <v>639.931299056234</v>
      </c>
      <c r="N339">
        <v>2130.22287083705</v>
      </c>
      <c r="O339">
        <v>5.39586371179149</v>
      </c>
      <c r="P339">
        <v>119417.696096794</v>
      </c>
      <c r="Q339">
        <v>58012.9214007096</v>
      </c>
    </row>
    <row r="340" spans="1:17">
      <c r="A340">
        <v>339</v>
      </c>
      <c r="B340">
        <v>52.3311107796241</v>
      </c>
      <c r="C340">
        <v>4744.03868336821</v>
      </c>
      <c r="D340">
        <v>0.474383962990854</v>
      </c>
      <c r="E340">
        <v>282.098909526835</v>
      </c>
      <c r="F340">
        <v>25.1721590119938</v>
      </c>
      <c r="G340">
        <v>61403.778067405</v>
      </c>
      <c r="H340">
        <v>0.408555823206715</v>
      </c>
      <c r="I340">
        <v>0.271064038026813</v>
      </c>
      <c r="J340">
        <v>0.139527278946808</v>
      </c>
      <c r="K340">
        <v>17.9757567786698</v>
      </c>
      <c r="L340">
        <v>927.16261429039</v>
      </c>
      <c r="M340">
        <v>638.624789161326</v>
      </c>
      <c r="N340">
        <v>2130.15536831049</v>
      </c>
      <c r="O340">
        <v>5.39574351100658</v>
      </c>
      <c r="P340">
        <v>119417.696096794</v>
      </c>
      <c r="Q340">
        <v>58013.9180293893</v>
      </c>
    </row>
    <row r="341" spans="1:17">
      <c r="A341">
        <v>340</v>
      </c>
      <c r="B341">
        <v>52.3914448556148</v>
      </c>
      <c r="C341">
        <v>4696.95822769104</v>
      </c>
      <c r="D341">
        <v>0.474006795149801</v>
      </c>
      <c r="E341">
        <v>280.237795642175</v>
      </c>
      <c r="F341">
        <v>25.4244748000449</v>
      </c>
      <c r="G341">
        <v>61405.9120583493</v>
      </c>
      <c r="H341">
        <v>0.406755440539275</v>
      </c>
      <c r="I341">
        <v>0.271077737780807</v>
      </c>
      <c r="J341">
        <v>0.139349201436501</v>
      </c>
      <c r="K341">
        <v>17.882451345864</v>
      </c>
      <c r="L341">
        <v>928.200008754868</v>
      </c>
      <c r="M341">
        <v>642.33874187806</v>
      </c>
      <c r="N341">
        <v>2130.3097165922</v>
      </c>
      <c r="O341">
        <v>5.39601781708762</v>
      </c>
      <c r="P341">
        <v>119417.696096794</v>
      </c>
      <c r="Q341">
        <v>58011.784038445</v>
      </c>
    </row>
    <row r="342" spans="1:17">
      <c r="A342">
        <v>341</v>
      </c>
      <c r="B342">
        <v>52.3105382092133</v>
      </c>
      <c r="C342">
        <v>4676.27041631425</v>
      </c>
      <c r="D342">
        <v>0.473969966034925</v>
      </c>
      <c r="E342">
        <v>279.283489757479</v>
      </c>
      <c r="F342">
        <v>25.5369526279272</v>
      </c>
      <c r="G342">
        <v>61406.4378622932</v>
      </c>
      <c r="H342">
        <v>0.406253328562075</v>
      </c>
      <c r="I342">
        <v>0.271081131438514</v>
      </c>
      <c r="J342">
        <v>0.13922674236396</v>
      </c>
      <c r="K342">
        <v>17.8578309917952</v>
      </c>
      <c r="L342">
        <v>928.797855591422</v>
      </c>
      <c r="M342">
        <v>644.292685392879</v>
      </c>
      <c r="N342">
        <v>2130.35876729761</v>
      </c>
      <c r="O342">
        <v>5.39610450441375</v>
      </c>
      <c r="P342">
        <v>119417.696096794</v>
      </c>
      <c r="Q342">
        <v>58011.2582345011</v>
      </c>
    </row>
    <row r="343" spans="1:17">
      <c r="A343">
        <v>342</v>
      </c>
      <c r="B343">
        <v>52.0935555204951</v>
      </c>
      <c r="C343">
        <v>4663.56160522182</v>
      </c>
      <c r="D343">
        <v>0.473918278678575</v>
      </c>
      <c r="E343">
        <v>278.59491398522</v>
      </c>
      <c r="F343">
        <v>25.6065441406588</v>
      </c>
      <c r="G343">
        <v>61406.2698070375</v>
      </c>
      <c r="H343">
        <v>0.406286899564436</v>
      </c>
      <c r="I343">
        <v>0.271047716538981</v>
      </c>
      <c r="J343">
        <v>0.139130695074876</v>
      </c>
      <c r="K343">
        <v>17.8578620990233</v>
      </c>
      <c r="L343">
        <v>929.236733097234</v>
      </c>
      <c r="M343">
        <v>645.928624661587</v>
      </c>
      <c r="N343">
        <v>2130.37184460021</v>
      </c>
      <c r="O343">
        <v>5.39612268567767</v>
      </c>
      <c r="P343">
        <v>119417.696096794</v>
      </c>
      <c r="Q343">
        <v>58011.4262897568</v>
      </c>
    </row>
    <row r="344" spans="1:17">
      <c r="A344">
        <v>343</v>
      </c>
      <c r="B344">
        <v>52.3069710194424</v>
      </c>
      <c r="C344">
        <v>4656.3325222353</v>
      </c>
      <c r="D344">
        <v>0.473720109931237</v>
      </c>
      <c r="E344">
        <v>278.472261760474</v>
      </c>
      <c r="F344">
        <v>25.6462989974495</v>
      </c>
      <c r="G344">
        <v>61407.2842020396</v>
      </c>
      <c r="H344">
        <v>0.405741143825168</v>
      </c>
      <c r="I344">
        <v>0.27111210730097</v>
      </c>
      <c r="J344">
        <v>0.139076260427485</v>
      </c>
      <c r="K344">
        <v>17.828766152345</v>
      </c>
      <c r="L344">
        <v>929.495711634974</v>
      </c>
      <c r="M344">
        <v>645.416104806882</v>
      </c>
      <c r="N344">
        <v>2130.432818384</v>
      </c>
      <c r="O344">
        <v>5.39622680881322</v>
      </c>
      <c r="P344">
        <v>119417.696096794</v>
      </c>
      <c r="Q344">
        <v>58010.4118947547</v>
      </c>
    </row>
    <row r="345" spans="1:17">
      <c r="A345">
        <v>344</v>
      </c>
      <c r="B345">
        <v>52.2642475405714</v>
      </c>
      <c r="C345">
        <v>4619.42029712206</v>
      </c>
      <c r="D345">
        <v>0.473499540118363</v>
      </c>
      <c r="E345">
        <v>276.795686472482</v>
      </c>
      <c r="F345">
        <v>25.8512298980876</v>
      </c>
      <c r="G345">
        <v>61408.0927645613</v>
      </c>
      <c r="H345">
        <v>0.405032073115279</v>
      </c>
      <c r="I345">
        <v>0.271079270977541</v>
      </c>
      <c r="J345">
        <v>0.138944771145024</v>
      </c>
      <c r="K345">
        <v>17.7847362099332</v>
      </c>
      <c r="L345">
        <v>930.209814408415</v>
      </c>
      <c r="M345">
        <v>649.664064026213</v>
      </c>
      <c r="N345">
        <v>2130.50347387707</v>
      </c>
      <c r="O345">
        <v>5.39634853992224</v>
      </c>
      <c r="P345">
        <v>119417.696096794</v>
      </c>
      <c r="Q345">
        <v>58009.603332233</v>
      </c>
    </row>
    <row r="346" spans="1:17">
      <c r="A346">
        <v>345</v>
      </c>
      <c r="B346">
        <v>52.2632762742183</v>
      </c>
      <c r="C346">
        <v>4612.55371934929</v>
      </c>
      <c r="D346">
        <v>0.473313535701642</v>
      </c>
      <c r="E346">
        <v>276.653313872797</v>
      </c>
      <c r="F346">
        <v>25.889713890127</v>
      </c>
      <c r="G346">
        <v>61408.5686614154</v>
      </c>
      <c r="H346">
        <v>0.404764352983546</v>
      </c>
      <c r="I346">
        <v>0.271059308988878</v>
      </c>
      <c r="J346">
        <v>0.138925475295573</v>
      </c>
      <c r="K346">
        <v>17.7613908515001</v>
      </c>
      <c r="L346">
        <v>930.36096034457</v>
      </c>
      <c r="M346">
        <v>649.89310000009</v>
      </c>
      <c r="N346">
        <v>2130.53314706222</v>
      </c>
      <c r="O346">
        <v>5.39639648715377</v>
      </c>
      <c r="P346">
        <v>119417.696096794</v>
      </c>
      <c r="Q346">
        <v>58009.1274353789</v>
      </c>
    </row>
    <row r="347" spans="1:17">
      <c r="A347">
        <v>346</v>
      </c>
      <c r="B347">
        <v>52.2051661978975</v>
      </c>
      <c r="C347">
        <v>4622.09710215687</v>
      </c>
      <c r="D347">
        <v>0.473174987719507</v>
      </c>
      <c r="E347">
        <v>277.397685673487</v>
      </c>
      <c r="F347">
        <v>25.8362586197224</v>
      </c>
      <c r="G347">
        <v>61409.3077960255</v>
      </c>
      <c r="H347">
        <v>0.404422635685658</v>
      </c>
      <c r="I347">
        <v>0.271037566354848</v>
      </c>
      <c r="J347">
        <v>0.13897817891274</v>
      </c>
      <c r="K347">
        <v>17.7403548240466</v>
      </c>
      <c r="L347">
        <v>930.231890743934</v>
      </c>
      <c r="M347">
        <v>648.419370034746</v>
      </c>
      <c r="N347">
        <v>2130.59008903705</v>
      </c>
      <c r="O347">
        <v>5.39648451833779</v>
      </c>
      <c r="P347">
        <v>119417.696096794</v>
      </c>
      <c r="Q347">
        <v>58008.3883007688</v>
      </c>
    </row>
    <row r="348" spans="1:17">
      <c r="A348">
        <v>347</v>
      </c>
      <c r="B348">
        <v>52.4080293679578</v>
      </c>
      <c r="C348">
        <v>4613.43511278736</v>
      </c>
      <c r="D348">
        <v>0.473080720961854</v>
      </c>
      <c r="E348">
        <v>276.757456488973</v>
      </c>
      <c r="F348">
        <v>25.884767679033</v>
      </c>
      <c r="G348">
        <v>61408.7006793708</v>
      </c>
      <c r="H348">
        <v>0.404565691918132</v>
      </c>
      <c r="I348">
        <v>0.271108947884591</v>
      </c>
      <c r="J348">
        <v>0.138925477634014</v>
      </c>
      <c r="K348">
        <v>17.7544219594679</v>
      </c>
      <c r="L348">
        <v>930.352416802959</v>
      </c>
      <c r="M348">
        <v>649.356335892962</v>
      </c>
      <c r="N348">
        <v>2130.57450354696</v>
      </c>
      <c r="O348">
        <v>5.39646731478288</v>
      </c>
      <c r="P348">
        <v>119417.696096794</v>
      </c>
      <c r="Q348">
        <v>58008.9954174235</v>
      </c>
    </row>
    <row r="349" spans="1:17">
      <c r="A349">
        <v>348</v>
      </c>
      <c r="B349">
        <v>52.2820013386023</v>
      </c>
      <c r="C349">
        <v>4586.5614682666</v>
      </c>
      <c r="D349">
        <v>0.473303725727064</v>
      </c>
      <c r="E349">
        <v>275.596612607902</v>
      </c>
      <c r="F349">
        <v>26.0364320685592</v>
      </c>
      <c r="G349">
        <v>61409.842592588</v>
      </c>
      <c r="H349">
        <v>0.403740829683854</v>
      </c>
      <c r="I349">
        <v>0.27104768870991</v>
      </c>
      <c r="J349">
        <v>0.138853151898626</v>
      </c>
      <c r="K349">
        <v>17.7081432731724</v>
      </c>
      <c r="L349">
        <v>930.848495944872</v>
      </c>
      <c r="M349">
        <v>652.668929786418</v>
      </c>
      <c r="N349">
        <v>2130.60241513155</v>
      </c>
      <c r="O349">
        <v>5.39652557736989</v>
      </c>
      <c r="P349">
        <v>119417.696096794</v>
      </c>
      <c r="Q349">
        <v>58007.8535042063</v>
      </c>
    </row>
    <row r="350" spans="1:17">
      <c r="A350">
        <v>349</v>
      </c>
      <c r="B350">
        <v>52.2605775916848</v>
      </c>
      <c r="C350">
        <v>4611.49475807062</v>
      </c>
      <c r="D350">
        <v>0.472990430441934</v>
      </c>
      <c r="E350">
        <v>276.833866531323</v>
      </c>
      <c r="F350">
        <v>25.8956590783932</v>
      </c>
      <c r="G350">
        <v>61409.0413603319</v>
      </c>
      <c r="H350">
        <v>0.404430700974962</v>
      </c>
      <c r="I350">
        <v>0.271039276089224</v>
      </c>
      <c r="J350">
        <v>0.138947412416127</v>
      </c>
      <c r="K350">
        <v>17.7371312187245</v>
      </c>
      <c r="L350">
        <v>930.358005851794</v>
      </c>
      <c r="M350">
        <v>649.654936417919</v>
      </c>
      <c r="N350">
        <v>2130.58791769555</v>
      </c>
      <c r="O350">
        <v>5.39648431873016</v>
      </c>
      <c r="P350">
        <v>119417.696096794</v>
      </c>
      <c r="Q350">
        <v>58008.6547364624</v>
      </c>
    </row>
    <row r="351" spans="1:17">
      <c r="A351">
        <v>350</v>
      </c>
      <c r="B351">
        <v>52.2376086209408</v>
      </c>
      <c r="C351">
        <v>4595.79408227457</v>
      </c>
      <c r="D351">
        <v>0.473014811448597</v>
      </c>
      <c r="E351">
        <v>275.774903542776</v>
      </c>
      <c r="F351">
        <v>25.9841267817838</v>
      </c>
      <c r="G351">
        <v>61408.6005300086</v>
      </c>
      <c r="H351">
        <v>0.404392451949508</v>
      </c>
      <c r="I351">
        <v>0.271048278053938</v>
      </c>
      <c r="J351">
        <v>0.138853877398215</v>
      </c>
      <c r="K351">
        <v>17.7454696994473</v>
      </c>
      <c r="L351">
        <v>930.734168992869</v>
      </c>
      <c r="M351">
        <v>652.027620026331</v>
      </c>
      <c r="N351">
        <v>2130.55131399205</v>
      </c>
      <c r="O351">
        <v>5.39643772092954</v>
      </c>
      <c r="P351">
        <v>119417.696096794</v>
      </c>
      <c r="Q351">
        <v>58009.0955667857</v>
      </c>
    </row>
    <row r="352" spans="1:17">
      <c r="A352">
        <v>351</v>
      </c>
      <c r="B352">
        <v>52.2997048231551</v>
      </c>
      <c r="C352">
        <v>4599.36559506494</v>
      </c>
      <c r="D352">
        <v>0.473261755625452</v>
      </c>
      <c r="E352">
        <v>275.865514082429</v>
      </c>
      <c r="F352">
        <v>25.9639495118474</v>
      </c>
      <c r="G352">
        <v>61408.4750897784</v>
      </c>
      <c r="H352">
        <v>0.404480426349717</v>
      </c>
      <c r="I352">
        <v>0.271089407749263</v>
      </c>
      <c r="J352">
        <v>0.138834934400469</v>
      </c>
      <c r="K352">
        <v>17.7558194951148</v>
      </c>
      <c r="L352">
        <v>930.750821022342</v>
      </c>
      <c r="M352">
        <v>651.500715368051</v>
      </c>
      <c r="N352">
        <v>2130.53313898822</v>
      </c>
      <c r="O352">
        <v>5.39641119465772</v>
      </c>
      <c r="P352">
        <v>119417.696096794</v>
      </c>
      <c r="Q352">
        <v>58009.2210070159</v>
      </c>
    </row>
    <row r="353" spans="1:17">
      <c r="A353">
        <v>352</v>
      </c>
      <c r="B353">
        <v>52.1267726714229</v>
      </c>
      <c r="C353">
        <v>4611.15727207511</v>
      </c>
      <c r="D353">
        <v>0.473833626759525</v>
      </c>
      <c r="E353">
        <v>275.930889527438</v>
      </c>
      <c r="F353">
        <v>25.8975543558188</v>
      </c>
      <c r="G353">
        <v>61406.8337171054</v>
      </c>
      <c r="H353">
        <v>0.405754630831683</v>
      </c>
      <c r="I353">
        <v>0.271103878003575</v>
      </c>
      <c r="J353">
        <v>0.138770358322601</v>
      </c>
      <c r="K353">
        <v>17.8285152512503</v>
      </c>
      <c r="L353">
        <v>930.778775638591</v>
      </c>
      <c r="M353">
        <v>650.890273104177</v>
      </c>
      <c r="N353">
        <v>2130.40292182765</v>
      </c>
      <c r="O353">
        <v>5.39618666935693</v>
      </c>
      <c r="P353">
        <v>119417.696096794</v>
      </c>
      <c r="Q353">
        <v>58010.8623796888</v>
      </c>
    </row>
    <row r="354" spans="1:17">
      <c r="A354">
        <v>353</v>
      </c>
      <c r="B354">
        <v>52.1336611532473</v>
      </c>
      <c r="C354">
        <v>4619.54563378447</v>
      </c>
      <c r="D354">
        <v>0.474475857113239</v>
      </c>
      <c r="E354">
        <v>275.890858105879</v>
      </c>
      <c r="F354">
        <v>25.8505285072731</v>
      </c>
      <c r="G354">
        <v>61405.7093267254</v>
      </c>
      <c r="H354">
        <v>0.406718839060853</v>
      </c>
      <c r="I354">
        <v>0.27115586328499</v>
      </c>
      <c r="J354">
        <v>0.138701976092849</v>
      </c>
      <c r="K354">
        <v>17.8878485386668</v>
      </c>
      <c r="L354">
        <v>930.830546932145</v>
      </c>
      <c r="M354">
        <v>650.471486001673</v>
      </c>
      <c r="N354">
        <v>2130.28200444426</v>
      </c>
      <c r="O354">
        <v>5.39598492826548</v>
      </c>
      <c r="P354">
        <v>119417.696096794</v>
      </c>
      <c r="Q354">
        <v>58011.9867700689</v>
      </c>
    </row>
    <row r="355" spans="1:17">
      <c r="A355">
        <v>354</v>
      </c>
      <c r="B355">
        <v>51.7731249562333</v>
      </c>
      <c r="C355">
        <v>4623.64501713803</v>
      </c>
      <c r="D355">
        <v>0.474925204219012</v>
      </c>
      <c r="E355">
        <v>275.613146979069</v>
      </c>
      <c r="F355">
        <v>25.8276090950235</v>
      </c>
      <c r="G355">
        <v>61404.0427560893</v>
      </c>
      <c r="H355">
        <v>0.407731918988944</v>
      </c>
      <c r="I355">
        <v>0.271085300890726</v>
      </c>
      <c r="J355">
        <v>0.13867996236437</v>
      </c>
      <c r="K355">
        <v>17.9445070203161</v>
      </c>
      <c r="L355">
        <v>930.817078659404</v>
      </c>
      <c r="M355">
        <v>651.919739252445</v>
      </c>
      <c r="N355">
        <v>2130.17415874865</v>
      </c>
      <c r="O355">
        <v>5.39580024629536</v>
      </c>
      <c r="P355">
        <v>119417.696096794</v>
      </c>
      <c r="Q355">
        <v>58013.653340705</v>
      </c>
    </row>
    <row r="356" spans="1:17">
      <c r="A356">
        <v>355</v>
      </c>
      <c r="B356">
        <v>52.1196089161061</v>
      </c>
      <c r="C356">
        <v>4598.27192767831</v>
      </c>
      <c r="D356">
        <v>0.474366798005451</v>
      </c>
      <c r="E356">
        <v>274.943591366814</v>
      </c>
      <c r="F356">
        <v>25.9701248588595</v>
      </c>
      <c r="G356">
        <v>61406.2683799266</v>
      </c>
      <c r="H356">
        <v>0.406225240162883</v>
      </c>
      <c r="I356">
        <v>0.271140771778323</v>
      </c>
      <c r="J356">
        <v>0.138628960504815</v>
      </c>
      <c r="K356">
        <v>17.8591279337114</v>
      </c>
      <c r="L356">
        <v>931.240603751464</v>
      </c>
      <c r="M356">
        <v>652.814542426959</v>
      </c>
      <c r="N356">
        <v>2130.32575930283</v>
      </c>
      <c r="O356">
        <v>5.39606192715619</v>
      </c>
      <c r="P356">
        <v>119417.696096794</v>
      </c>
      <c r="Q356">
        <v>58011.4277168678</v>
      </c>
    </row>
    <row r="357" spans="1:17">
      <c r="A357">
        <v>356</v>
      </c>
      <c r="B357">
        <v>52.1206913368641</v>
      </c>
      <c r="C357">
        <v>4587.35596539618</v>
      </c>
      <c r="D357">
        <v>0.474510905356322</v>
      </c>
      <c r="E357">
        <v>274.442612746344</v>
      </c>
      <c r="F357">
        <v>26.0319227453893</v>
      </c>
      <c r="G357">
        <v>61406.7625596187</v>
      </c>
      <c r="H357">
        <v>0.405776955289896</v>
      </c>
      <c r="I357">
        <v>0.27115737075547</v>
      </c>
      <c r="J357">
        <v>0.138569366750573</v>
      </c>
      <c r="K357">
        <v>17.840936551345</v>
      </c>
      <c r="L357">
        <v>931.544152877963</v>
      </c>
      <c r="M357">
        <v>653.761701667046</v>
      </c>
      <c r="N357">
        <v>2130.34337953338</v>
      </c>
      <c r="O357">
        <v>5.39610092121306</v>
      </c>
      <c r="P357">
        <v>119417.696096794</v>
      </c>
      <c r="Q357">
        <v>58010.9335371755</v>
      </c>
    </row>
    <row r="358" spans="1:17">
      <c r="A358">
        <v>357</v>
      </c>
      <c r="B358">
        <v>52.0370577832128</v>
      </c>
      <c r="C358">
        <v>4596.55588885808</v>
      </c>
      <c r="D358">
        <v>0.474435546955086</v>
      </c>
      <c r="E358">
        <v>275.103464668056</v>
      </c>
      <c r="F358">
        <v>25.9798203229203</v>
      </c>
      <c r="G358">
        <v>61407.3369857437</v>
      </c>
      <c r="H358">
        <v>0.40556323463953</v>
      </c>
      <c r="I358">
        <v>0.271139170383623</v>
      </c>
      <c r="J358">
        <v>0.138603052979699</v>
      </c>
      <c r="K358">
        <v>17.827295721567</v>
      </c>
      <c r="L358">
        <v>931.467802489763</v>
      </c>
      <c r="M358">
        <v>652.318816496379</v>
      </c>
      <c r="N358">
        <v>2130.38808599394</v>
      </c>
      <c r="O358">
        <v>5.39616818982725</v>
      </c>
      <c r="P358">
        <v>119417.696096794</v>
      </c>
      <c r="Q358">
        <v>58010.3591110507</v>
      </c>
    </row>
    <row r="359" spans="1:17">
      <c r="A359">
        <v>358</v>
      </c>
      <c r="B359">
        <v>51.9085196525001</v>
      </c>
      <c r="C359">
        <v>4595.28371107311</v>
      </c>
      <c r="D359">
        <v>0.47449242540326</v>
      </c>
      <c r="E359">
        <v>275.095082628464</v>
      </c>
      <c r="F359">
        <v>25.9870126862977</v>
      </c>
      <c r="G359">
        <v>61407.4330507912</v>
      </c>
      <c r="H359">
        <v>0.405584390477554</v>
      </c>
      <c r="I359">
        <v>0.27108591040175</v>
      </c>
      <c r="J359">
        <v>0.138613263313893</v>
      </c>
      <c r="K359">
        <v>17.8222228374191</v>
      </c>
      <c r="L359">
        <v>931.47343334226</v>
      </c>
      <c r="M359">
        <v>652.731401876427</v>
      </c>
      <c r="N359">
        <v>2130.37636769901</v>
      </c>
      <c r="O359">
        <v>5.39614539929776</v>
      </c>
      <c r="P359">
        <v>119417.696096794</v>
      </c>
      <c r="Q359">
        <v>58010.2630460031</v>
      </c>
    </row>
    <row r="360" spans="1:17">
      <c r="A360">
        <v>359</v>
      </c>
      <c r="B360">
        <v>52.0687436460897</v>
      </c>
      <c r="C360">
        <v>4594.43147704386</v>
      </c>
      <c r="D360">
        <v>0.473974626402419</v>
      </c>
      <c r="E360">
        <v>275.165320685203</v>
      </c>
      <c r="F360">
        <v>25.9918330904414</v>
      </c>
      <c r="G360">
        <v>61407.5536036943</v>
      </c>
      <c r="H360">
        <v>0.405354047755059</v>
      </c>
      <c r="I360">
        <v>0.27116804266275</v>
      </c>
      <c r="J360">
        <v>0.138556617931462</v>
      </c>
      <c r="K360">
        <v>17.8126541645073</v>
      </c>
      <c r="L360">
        <v>931.691915057909</v>
      </c>
      <c r="M360">
        <v>651.761704367953</v>
      </c>
      <c r="N360">
        <v>2130.46225454436</v>
      </c>
      <c r="O360">
        <v>5.39628625923406</v>
      </c>
      <c r="P360">
        <v>119417.696096794</v>
      </c>
      <c r="Q360">
        <v>58010.1424931</v>
      </c>
    </row>
    <row r="361" spans="1:17">
      <c r="A361">
        <v>360</v>
      </c>
      <c r="B361">
        <v>51.9036300570373</v>
      </c>
      <c r="C361">
        <v>4581.55811783709</v>
      </c>
      <c r="D361">
        <v>0.473596987494899</v>
      </c>
      <c r="E361">
        <v>274.508203660438</v>
      </c>
      <c r="F361">
        <v>26.0648654945297</v>
      </c>
      <c r="G361">
        <v>61407.3951114068</v>
      </c>
      <c r="H361">
        <v>0.405348556597006</v>
      </c>
      <c r="I361">
        <v>0.271102396975737</v>
      </c>
      <c r="J361">
        <v>0.13851968493876</v>
      </c>
      <c r="K361">
        <v>17.8065703063204</v>
      </c>
      <c r="L361">
        <v>931.921805485299</v>
      </c>
      <c r="M361">
        <v>653.695166480403</v>
      </c>
      <c r="N361">
        <v>2130.4692871888</v>
      </c>
      <c r="O361">
        <v>5.39629482163687</v>
      </c>
      <c r="P361">
        <v>119417.696096794</v>
      </c>
      <c r="Q361">
        <v>58010.3009853875</v>
      </c>
    </row>
    <row r="362" spans="1:17">
      <c r="A362">
        <v>361</v>
      </c>
      <c r="B362">
        <v>51.8999987477937</v>
      </c>
      <c r="C362">
        <v>4575.63694781141</v>
      </c>
      <c r="D362">
        <v>0.473414845081235</v>
      </c>
      <c r="E362">
        <v>274.419686530803</v>
      </c>
      <c r="F362">
        <v>26.0985951155748</v>
      </c>
      <c r="G362">
        <v>61407.8719570537</v>
      </c>
      <c r="H362">
        <v>0.405102524151867</v>
      </c>
      <c r="I362">
        <v>0.271080616946051</v>
      </c>
      <c r="J362">
        <v>0.138506574018973</v>
      </c>
      <c r="K362">
        <v>17.7836807909781</v>
      </c>
      <c r="L362">
        <v>932.045937255104</v>
      </c>
      <c r="M362">
        <v>653.814133406707</v>
      </c>
      <c r="N362">
        <v>2130.49858377027</v>
      </c>
      <c r="O362">
        <v>5.39634117275818</v>
      </c>
      <c r="P362">
        <v>119417.696096794</v>
      </c>
      <c r="Q362">
        <v>58009.8241397406</v>
      </c>
    </row>
    <row r="363" spans="1:17">
      <c r="A363">
        <v>362</v>
      </c>
      <c r="B363">
        <v>51.8272763584145</v>
      </c>
      <c r="C363">
        <v>4596.10840046825</v>
      </c>
      <c r="D363">
        <v>0.473946920244065</v>
      </c>
      <c r="E363">
        <v>275.100086927074</v>
      </c>
      <c r="F363">
        <v>25.9823497819651</v>
      </c>
      <c r="G363">
        <v>61406.8821635933</v>
      </c>
      <c r="H363">
        <v>0.406056087315892</v>
      </c>
      <c r="I363">
        <v>0.27110023660461</v>
      </c>
      <c r="J363">
        <v>0.138553536525163</v>
      </c>
      <c r="K363">
        <v>17.841931816867</v>
      </c>
      <c r="L363">
        <v>931.662809952421</v>
      </c>
      <c r="M363">
        <v>652.311661750939</v>
      </c>
      <c r="N363">
        <v>2130.4212175367</v>
      </c>
      <c r="O363">
        <v>5.39620119564028</v>
      </c>
      <c r="P363">
        <v>119417.696096794</v>
      </c>
      <c r="Q363">
        <v>58010.813933201</v>
      </c>
    </row>
    <row r="364" spans="1:17">
      <c r="A364">
        <v>363</v>
      </c>
      <c r="B364">
        <v>52.0978650091176</v>
      </c>
      <c r="C364">
        <v>4579.25317967188</v>
      </c>
      <c r="D364">
        <v>0.47340109913427</v>
      </c>
      <c r="E364">
        <v>274.620554517436</v>
      </c>
      <c r="F364">
        <v>26.0779850799494</v>
      </c>
      <c r="G364">
        <v>61408.2380654146</v>
      </c>
      <c r="H364">
        <v>0.404844681010532</v>
      </c>
      <c r="I364">
        <v>0.27113984266174</v>
      </c>
      <c r="J364">
        <v>0.138529023083897</v>
      </c>
      <c r="K364">
        <v>17.7789488687808</v>
      </c>
      <c r="L364">
        <v>931.932526836235</v>
      </c>
      <c r="M364">
        <v>653.145182836438</v>
      </c>
      <c r="N364">
        <v>2130.52052180771</v>
      </c>
      <c r="O364">
        <v>5.39638343571188</v>
      </c>
      <c r="P364">
        <v>119417.696096794</v>
      </c>
      <c r="Q364">
        <v>58009.4580313797</v>
      </c>
    </row>
    <row r="365" spans="1:17">
      <c r="A365">
        <v>364</v>
      </c>
      <c r="B365">
        <v>51.7873257768837</v>
      </c>
      <c r="C365">
        <v>4562.4115180489</v>
      </c>
      <c r="D365">
        <v>0.473730588214061</v>
      </c>
      <c r="E365">
        <v>273.4572955226</v>
      </c>
      <c r="F365">
        <v>26.1742492154375</v>
      </c>
      <c r="G365">
        <v>61407.4244758817</v>
      </c>
      <c r="H365">
        <v>0.405033100723219</v>
      </c>
      <c r="I365">
        <v>0.271100516460722</v>
      </c>
      <c r="J365">
        <v>0.138405751835573</v>
      </c>
      <c r="K365">
        <v>17.7968009088491</v>
      </c>
      <c r="L365">
        <v>932.457227304594</v>
      </c>
      <c r="M365">
        <v>656.296903830526</v>
      </c>
      <c r="N365">
        <v>2130.48479268373</v>
      </c>
      <c r="O365">
        <v>5.39633015774034</v>
      </c>
      <c r="P365">
        <v>119417.696096794</v>
      </c>
      <c r="Q365">
        <v>58010.2716209127</v>
      </c>
    </row>
    <row r="366" spans="1:17">
      <c r="A366">
        <v>365</v>
      </c>
      <c r="B366">
        <v>51.7395655834355</v>
      </c>
      <c r="C366">
        <v>4594.94212605505</v>
      </c>
      <c r="D366">
        <v>0.474240755894825</v>
      </c>
      <c r="E366">
        <v>274.634937991846</v>
      </c>
      <c r="F366">
        <v>25.9889445439695</v>
      </c>
      <c r="G366">
        <v>61405.901724497</v>
      </c>
      <c r="H366">
        <v>0.406212762443988</v>
      </c>
      <c r="I366">
        <v>0.271147723629495</v>
      </c>
      <c r="J366">
        <v>0.138444534535255</v>
      </c>
      <c r="K366">
        <v>17.8708530153552</v>
      </c>
      <c r="L366">
        <v>932.031108986193</v>
      </c>
      <c r="M366">
        <v>653.081562142092</v>
      </c>
      <c r="N366">
        <v>2130.3640634722</v>
      </c>
      <c r="O366">
        <v>5.39612455447824</v>
      </c>
      <c r="P366">
        <v>119417.696096794</v>
      </c>
      <c r="Q366">
        <v>58011.7943722973</v>
      </c>
    </row>
    <row r="367" spans="1:17">
      <c r="A367">
        <v>366</v>
      </c>
      <c r="B367">
        <v>51.6716101768217</v>
      </c>
      <c r="C367">
        <v>4601.70445724035</v>
      </c>
      <c r="D367">
        <v>0.47385293615149</v>
      </c>
      <c r="E367">
        <v>275.186321879122</v>
      </c>
      <c r="F367">
        <v>25.9507530756135</v>
      </c>
      <c r="G367">
        <v>61406.1922312912</v>
      </c>
      <c r="H367">
        <v>0.405817363704785</v>
      </c>
      <c r="I367">
        <v>0.271118269452325</v>
      </c>
      <c r="J367">
        <v>0.138517000917571</v>
      </c>
      <c r="K367">
        <v>17.8488114581068</v>
      </c>
      <c r="L367">
        <v>931.83634207374</v>
      </c>
      <c r="M367">
        <v>652.240033714452</v>
      </c>
      <c r="N367">
        <v>2130.42869546534</v>
      </c>
      <c r="O367">
        <v>5.39623116028232</v>
      </c>
      <c r="P367">
        <v>119417.696096794</v>
      </c>
      <c r="Q367">
        <v>58011.5038655031</v>
      </c>
    </row>
    <row r="368" spans="1:17">
      <c r="A368">
        <v>367</v>
      </c>
      <c r="B368">
        <v>51.7022343052019</v>
      </c>
      <c r="C368">
        <v>4601.54042284685</v>
      </c>
      <c r="D368">
        <v>0.474175607282624</v>
      </c>
      <c r="E368">
        <v>275.049161595414</v>
      </c>
      <c r="F368">
        <v>25.9516781606177</v>
      </c>
      <c r="G368">
        <v>61406.0633822335</v>
      </c>
      <c r="H368">
        <v>0.406207991546274</v>
      </c>
      <c r="I368">
        <v>0.271135725949996</v>
      </c>
      <c r="J368">
        <v>0.138472871247297</v>
      </c>
      <c r="K368">
        <v>17.8682979397345</v>
      </c>
      <c r="L368">
        <v>931.930747593102</v>
      </c>
      <c r="M368">
        <v>652.245752479886</v>
      </c>
      <c r="N368">
        <v>2130.38070876787</v>
      </c>
      <c r="O368">
        <v>5.39614690640169</v>
      </c>
      <c r="P368">
        <v>119417.696096794</v>
      </c>
      <c r="Q368">
        <v>58011.6327145608</v>
      </c>
    </row>
    <row r="369" spans="1:17">
      <c r="A369">
        <v>368</v>
      </c>
      <c r="B369">
        <v>51.6283764530541</v>
      </c>
      <c r="C369">
        <v>4585.20299471129</v>
      </c>
      <c r="D369">
        <v>0.474518292124913</v>
      </c>
      <c r="E369">
        <v>273.701396863793</v>
      </c>
      <c r="F369">
        <v>26.0441459700986</v>
      </c>
      <c r="G369">
        <v>61404.6067380412</v>
      </c>
      <c r="H369">
        <v>0.406901786618247</v>
      </c>
      <c r="I369">
        <v>0.271163257122794</v>
      </c>
      <c r="J369">
        <v>0.138321170538161</v>
      </c>
      <c r="K369">
        <v>17.9142476313503</v>
      </c>
      <c r="L369">
        <v>932.415251292026</v>
      </c>
      <c r="M369">
        <v>655.230296633453</v>
      </c>
      <c r="N369">
        <v>2130.29320685116</v>
      </c>
      <c r="O369">
        <v>5.39600842048316</v>
      </c>
      <c r="P369">
        <v>119417.696096794</v>
      </c>
      <c r="Q369">
        <v>58013.0893587531</v>
      </c>
    </row>
    <row r="370" spans="1:17">
      <c r="A370">
        <v>369</v>
      </c>
      <c r="B370">
        <v>51.902861515381</v>
      </c>
      <c r="C370">
        <v>4568.00130211888</v>
      </c>
      <c r="D370">
        <v>0.474543657454341</v>
      </c>
      <c r="E370">
        <v>272.976519898922</v>
      </c>
      <c r="F370">
        <v>26.1422202400429</v>
      </c>
      <c r="G370">
        <v>61405.6406473393</v>
      </c>
      <c r="H370">
        <v>0.406099237114697</v>
      </c>
      <c r="I370">
        <v>0.271256140508218</v>
      </c>
      <c r="J370">
        <v>0.138215340379185</v>
      </c>
      <c r="K370">
        <v>17.8804261658336</v>
      </c>
      <c r="L370">
        <v>932.897492584298</v>
      </c>
      <c r="M370">
        <v>656.147303997811</v>
      </c>
      <c r="N370">
        <v>2130.34486792852</v>
      </c>
      <c r="O370">
        <v>5.39611005318725</v>
      </c>
      <c r="P370">
        <v>119417.696096794</v>
      </c>
      <c r="Q370">
        <v>58012.055449455</v>
      </c>
    </row>
    <row r="371" spans="1:17">
      <c r="A371">
        <v>370</v>
      </c>
      <c r="B371">
        <v>51.6536306680529</v>
      </c>
      <c r="C371">
        <v>4558.09501101607</v>
      </c>
      <c r="D371">
        <v>0.474772051736848</v>
      </c>
      <c r="E371">
        <v>272.50844605334</v>
      </c>
      <c r="F371">
        <v>26.1990361780928</v>
      </c>
      <c r="G371">
        <v>61405.7908381814</v>
      </c>
      <c r="H371">
        <v>0.406082281375124</v>
      </c>
      <c r="I371">
        <v>0.271174667287178</v>
      </c>
      <c r="J371">
        <v>0.138169861986215</v>
      </c>
      <c r="K371">
        <v>17.872134909483</v>
      </c>
      <c r="L371">
        <v>933.16882426276</v>
      </c>
      <c r="M371">
        <v>657.838661644282</v>
      </c>
      <c r="N371">
        <v>2130.31799594399</v>
      </c>
      <c r="O371">
        <v>5.39606371493049</v>
      </c>
      <c r="P371">
        <v>119417.696096794</v>
      </c>
      <c r="Q371">
        <v>58011.9052586129</v>
      </c>
    </row>
    <row r="372" spans="1:17">
      <c r="A372">
        <v>371</v>
      </c>
      <c r="B372">
        <v>51.6842421258977</v>
      </c>
      <c r="C372">
        <v>4551.62297513319</v>
      </c>
      <c r="D372">
        <v>0.474684106467889</v>
      </c>
      <c r="E372">
        <v>272.217474464401</v>
      </c>
      <c r="F372">
        <v>26.2362890663851</v>
      </c>
      <c r="G372">
        <v>61405.9795069265</v>
      </c>
      <c r="H372">
        <v>0.405795000148286</v>
      </c>
      <c r="I372">
        <v>0.271169967390337</v>
      </c>
      <c r="J372">
        <v>0.138161527455985</v>
      </c>
      <c r="K372">
        <v>17.8584109667945</v>
      </c>
      <c r="L372">
        <v>933.253080059015</v>
      </c>
      <c r="M372">
        <v>658.705493727954</v>
      </c>
      <c r="N372">
        <v>2130.32705299872</v>
      </c>
      <c r="O372">
        <v>5.39608599966983</v>
      </c>
      <c r="P372">
        <v>119417.696096794</v>
      </c>
      <c r="Q372">
        <v>58011.7165898678</v>
      </c>
    </row>
    <row r="373" spans="1:17">
      <c r="A373">
        <v>372</v>
      </c>
      <c r="B373">
        <v>51.6122111576824</v>
      </c>
      <c r="C373">
        <v>4556.31178666786</v>
      </c>
      <c r="D373">
        <v>0.475553074336992</v>
      </c>
      <c r="E373">
        <v>272.057201284358</v>
      </c>
      <c r="F373">
        <v>26.2092898133574</v>
      </c>
      <c r="G373">
        <v>61405.2130589595</v>
      </c>
      <c r="H373">
        <v>0.406570477936914</v>
      </c>
      <c r="I373">
        <v>0.271198368823008</v>
      </c>
      <c r="J373">
        <v>0.13811507962816</v>
      </c>
      <c r="K373">
        <v>17.9089360677109</v>
      </c>
      <c r="L373">
        <v>933.271358791076</v>
      </c>
      <c r="M373">
        <v>658.831367462232</v>
      </c>
      <c r="N373">
        <v>2130.22302062982</v>
      </c>
      <c r="O373">
        <v>5.39591050443043</v>
      </c>
      <c r="P373">
        <v>119417.696096794</v>
      </c>
      <c r="Q373">
        <v>58012.4830378348</v>
      </c>
    </row>
    <row r="374" spans="1:17">
      <c r="A374">
        <v>373</v>
      </c>
      <c r="B374">
        <v>51.6749509596848</v>
      </c>
      <c r="C374">
        <v>4566.79542078259</v>
      </c>
      <c r="D374">
        <v>0.475731597120659</v>
      </c>
      <c r="E374">
        <v>272.215829255679</v>
      </c>
      <c r="F374">
        <v>26.1491232020921</v>
      </c>
      <c r="G374">
        <v>61404.3166607536</v>
      </c>
      <c r="H374">
        <v>0.407152734661061</v>
      </c>
      <c r="I374">
        <v>0.271253759018491</v>
      </c>
      <c r="J374">
        <v>0.138112890441775</v>
      </c>
      <c r="K374">
        <v>17.9544735070834</v>
      </c>
      <c r="L374">
        <v>933.121584077547</v>
      </c>
      <c r="M374">
        <v>658.451683442429</v>
      </c>
      <c r="N374">
        <v>2130.17207190379</v>
      </c>
      <c r="O374">
        <v>5.3958257497445</v>
      </c>
      <c r="P374">
        <v>119417.696096794</v>
      </c>
      <c r="Q374">
        <v>58013.3794360407</v>
      </c>
    </row>
    <row r="375" spans="1:17">
      <c r="A375">
        <v>374</v>
      </c>
      <c r="B375">
        <v>51.6876065910382</v>
      </c>
      <c r="C375">
        <v>4564.44216347241</v>
      </c>
      <c r="D375">
        <v>0.4758045181922</v>
      </c>
      <c r="E375">
        <v>272.372960506683</v>
      </c>
      <c r="F375">
        <v>26.1626047214381</v>
      </c>
      <c r="G375">
        <v>61405.0604210554</v>
      </c>
      <c r="H375">
        <v>0.406680673333887</v>
      </c>
      <c r="I375">
        <v>0.271237487574883</v>
      </c>
      <c r="J375">
        <v>0.138135736880511</v>
      </c>
      <c r="K375">
        <v>17.921873262971</v>
      </c>
      <c r="L375">
        <v>933.120046609921</v>
      </c>
      <c r="M375">
        <v>657.996129782006</v>
      </c>
      <c r="N375">
        <v>2130.20627092812</v>
      </c>
      <c r="O375">
        <v>5.39588525813478</v>
      </c>
      <c r="P375">
        <v>119417.696096794</v>
      </c>
      <c r="Q375">
        <v>58012.6356757389</v>
      </c>
    </row>
    <row r="376" spans="1:17">
      <c r="A376">
        <v>375</v>
      </c>
      <c r="B376">
        <v>51.7718330709043</v>
      </c>
      <c r="C376">
        <v>4555.79840136445</v>
      </c>
      <c r="D376">
        <v>0.475450486837655</v>
      </c>
      <c r="E376">
        <v>272.282076543878</v>
      </c>
      <c r="F376">
        <v>26.212243294398</v>
      </c>
      <c r="G376">
        <v>61405.8412754902</v>
      </c>
      <c r="H376">
        <v>0.40642218572952</v>
      </c>
      <c r="I376">
        <v>0.271241366603431</v>
      </c>
      <c r="J376">
        <v>0.138077150660387</v>
      </c>
      <c r="K376">
        <v>17.8906020771348</v>
      </c>
      <c r="L376">
        <v>933.420125103145</v>
      </c>
      <c r="M376">
        <v>657.392765084459</v>
      </c>
      <c r="N376">
        <v>2130.25663743498</v>
      </c>
      <c r="O376">
        <v>5.39596181428088</v>
      </c>
      <c r="P376">
        <v>119417.696096794</v>
      </c>
      <c r="Q376">
        <v>58011.8548213041</v>
      </c>
    </row>
    <row r="377" spans="1:17">
      <c r="A377">
        <v>376</v>
      </c>
      <c r="B377">
        <v>51.7374334350947</v>
      </c>
      <c r="C377">
        <v>4542.38561041081</v>
      </c>
      <c r="D377">
        <v>0.475077161311188</v>
      </c>
      <c r="E377">
        <v>271.887117782807</v>
      </c>
      <c r="F377">
        <v>26.2896430067711</v>
      </c>
      <c r="G377">
        <v>61406.6173473994</v>
      </c>
      <c r="H377">
        <v>0.405663662854564</v>
      </c>
      <c r="I377">
        <v>0.271232882684761</v>
      </c>
      <c r="J377">
        <v>0.138035361939294</v>
      </c>
      <c r="K377">
        <v>17.8479620437338</v>
      </c>
      <c r="L377">
        <v>933.75109290504</v>
      </c>
      <c r="M377">
        <v>658.314055939749</v>
      </c>
      <c r="N377">
        <v>2130.35330660482</v>
      </c>
      <c r="O377">
        <v>5.39612661905065</v>
      </c>
      <c r="P377">
        <v>119417.696096794</v>
      </c>
      <c r="Q377">
        <v>58011.0787493949</v>
      </c>
    </row>
    <row r="378" spans="1:17">
      <c r="A378">
        <v>377</v>
      </c>
      <c r="B378">
        <v>51.8059551371499</v>
      </c>
      <c r="C378">
        <v>4500.03561251326</v>
      </c>
      <c r="D378">
        <v>0.474622388132571</v>
      </c>
      <c r="E378">
        <v>270.215251461406</v>
      </c>
      <c r="F378">
        <v>26.5370557878985</v>
      </c>
      <c r="G378">
        <v>61408.3355979065</v>
      </c>
      <c r="H378">
        <v>0.404348803658483</v>
      </c>
      <c r="I378">
        <v>0.271205765395423</v>
      </c>
      <c r="J378">
        <v>0.137922412509158</v>
      </c>
      <c r="K378">
        <v>17.7666996237381</v>
      </c>
      <c r="L378">
        <v>934.49825112658</v>
      </c>
      <c r="M378">
        <v>662.532024514067</v>
      </c>
      <c r="N378">
        <v>2130.48771978805</v>
      </c>
      <c r="O378">
        <v>5.39635798635698</v>
      </c>
      <c r="P378">
        <v>119417.696096794</v>
      </c>
      <c r="Q378">
        <v>58009.3604988878</v>
      </c>
    </row>
    <row r="379" spans="1:17">
      <c r="A379">
        <v>378</v>
      </c>
      <c r="B379">
        <v>51.6620813883122</v>
      </c>
      <c r="C379">
        <v>4543.65443573815</v>
      </c>
      <c r="D379">
        <v>0.475137096349759</v>
      </c>
      <c r="E379">
        <v>271.838384750331</v>
      </c>
      <c r="F379">
        <v>26.2823015671072</v>
      </c>
      <c r="G379">
        <v>61406.2209050227</v>
      </c>
      <c r="H379">
        <v>0.405935006267309</v>
      </c>
      <c r="I379">
        <v>0.27122971044126</v>
      </c>
      <c r="J379">
        <v>0.138008273612166</v>
      </c>
      <c r="K379">
        <v>17.8633624883221</v>
      </c>
      <c r="L379">
        <v>933.826194595601</v>
      </c>
      <c r="M379">
        <v>658.47403342348</v>
      </c>
      <c r="N379">
        <v>2130.33778831525</v>
      </c>
      <c r="O379">
        <v>5.39609729262014</v>
      </c>
      <c r="P379">
        <v>119417.696096794</v>
      </c>
      <c r="Q379">
        <v>58011.4751917716</v>
      </c>
    </row>
    <row r="380" spans="1:17">
      <c r="A380">
        <v>379</v>
      </c>
      <c r="B380">
        <v>51.7210575600632</v>
      </c>
      <c r="C380">
        <v>4556.02863526275</v>
      </c>
      <c r="D380">
        <v>0.474944153729487</v>
      </c>
      <c r="E380">
        <v>272.874886073625</v>
      </c>
      <c r="F380">
        <v>26.2109186875002</v>
      </c>
      <c r="G380">
        <v>61407.4506253918</v>
      </c>
      <c r="H380">
        <v>0.405397351407503</v>
      </c>
      <c r="I380">
        <v>0.271227778086342</v>
      </c>
      <c r="J380">
        <v>0.138084972950387</v>
      </c>
      <c r="K380">
        <v>17.82852847478</v>
      </c>
      <c r="L380">
        <v>933.604603789588</v>
      </c>
      <c r="M380">
        <v>656.015035748759</v>
      </c>
      <c r="N380">
        <v>2130.41240404236</v>
      </c>
      <c r="O380">
        <v>5.3962151453779</v>
      </c>
      <c r="P380">
        <v>119417.696096794</v>
      </c>
      <c r="Q380">
        <v>58010.2454714025</v>
      </c>
    </row>
    <row r="381" spans="1:17">
      <c r="A381">
        <v>380</v>
      </c>
      <c r="B381">
        <v>51.5207062661447</v>
      </c>
      <c r="C381">
        <v>4553.73896673303</v>
      </c>
      <c r="D381">
        <v>0.475204184729242</v>
      </c>
      <c r="E381">
        <v>272.272316106329</v>
      </c>
      <c r="F381">
        <v>26.2240978170226</v>
      </c>
      <c r="G381">
        <v>61405.7160424642</v>
      </c>
      <c r="H381">
        <v>0.406428817557768</v>
      </c>
      <c r="I381">
        <v>0.271192456151868</v>
      </c>
      <c r="J381">
        <v>0.138049877015473</v>
      </c>
      <c r="K381">
        <v>17.8848036840377</v>
      </c>
      <c r="L381">
        <v>933.608866201172</v>
      </c>
      <c r="M381">
        <v>657.67690256593</v>
      </c>
      <c r="N381">
        <v>2130.31026327502</v>
      </c>
      <c r="O381">
        <v>5.39604063810327</v>
      </c>
      <c r="P381">
        <v>119417.696096794</v>
      </c>
      <c r="Q381">
        <v>58011.9800543301</v>
      </c>
    </row>
    <row r="382" spans="1:17">
      <c r="A382">
        <v>381</v>
      </c>
      <c r="B382">
        <v>51.5074278846658</v>
      </c>
      <c r="C382">
        <v>4545.00827573758</v>
      </c>
      <c r="D382">
        <v>0.475289853627471</v>
      </c>
      <c r="E382">
        <v>271.728999036152</v>
      </c>
      <c r="F382">
        <v>26.2744727516288</v>
      </c>
      <c r="G382">
        <v>61405.4291079906</v>
      </c>
      <c r="H382">
        <v>0.406387260098284</v>
      </c>
      <c r="I382">
        <v>0.271207898949374</v>
      </c>
      <c r="J382">
        <v>0.137967198842642</v>
      </c>
      <c r="K382">
        <v>17.886163170656</v>
      </c>
      <c r="L382">
        <v>933.942616294519</v>
      </c>
      <c r="M382">
        <v>658.737386790269</v>
      </c>
      <c r="N382">
        <v>2130.28820895829</v>
      </c>
      <c r="O382">
        <v>5.39601356921389</v>
      </c>
      <c r="P382">
        <v>119417.696096794</v>
      </c>
      <c r="Q382">
        <v>58012.2669888037</v>
      </c>
    </row>
    <row r="383" spans="1:17">
      <c r="A383">
        <v>382</v>
      </c>
      <c r="B383">
        <v>51.595936445115</v>
      </c>
      <c r="C383">
        <v>4554.02839304922</v>
      </c>
      <c r="D383">
        <v>0.475288676080545</v>
      </c>
      <c r="E383">
        <v>271.951300672577</v>
      </c>
      <c r="F383">
        <v>26.222431173038</v>
      </c>
      <c r="G383">
        <v>61404.7287525021</v>
      </c>
      <c r="H383">
        <v>0.406848439877137</v>
      </c>
      <c r="I383">
        <v>0.271281677115725</v>
      </c>
      <c r="J383">
        <v>0.137925082908566</v>
      </c>
      <c r="K383">
        <v>17.9202417688978</v>
      </c>
      <c r="L383">
        <v>933.973901513725</v>
      </c>
      <c r="M383">
        <v>657.734037788947</v>
      </c>
      <c r="N383">
        <v>2130.27164284022</v>
      </c>
      <c r="O383">
        <v>5.39598390061677</v>
      </c>
      <c r="P383">
        <v>119417.696096794</v>
      </c>
      <c r="Q383">
        <v>58012.9673442922</v>
      </c>
    </row>
    <row r="384" spans="1:17">
      <c r="A384">
        <v>383</v>
      </c>
      <c r="B384">
        <v>51.3921529911008</v>
      </c>
      <c r="C384">
        <v>4540.93743430779</v>
      </c>
      <c r="D384">
        <v>0.475424155214655</v>
      </c>
      <c r="E384">
        <v>271.532618141739</v>
      </c>
      <c r="F384">
        <v>26.2980271858773</v>
      </c>
      <c r="G384">
        <v>61405.4903276869</v>
      </c>
      <c r="H384">
        <v>0.406386067071087</v>
      </c>
      <c r="I384">
        <v>0.271171215075853</v>
      </c>
      <c r="J384">
        <v>0.137947153712934</v>
      </c>
      <c r="K384">
        <v>17.8830776568383</v>
      </c>
      <c r="L384">
        <v>934.061383334828</v>
      </c>
      <c r="M384">
        <v>659.502848007603</v>
      </c>
      <c r="N384">
        <v>2130.27372404439</v>
      </c>
      <c r="O384">
        <v>5.39598889091571</v>
      </c>
      <c r="P384">
        <v>119417.696096794</v>
      </c>
      <c r="Q384">
        <v>58012.2057691074</v>
      </c>
    </row>
    <row r="385" spans="1:17">
      <c r="A385">
        <v>384</v>
      </c>
      <c r="B385">
        <v>51.6959897060784</v>
      </c>
      <c r="C385">
        <v>4561.61935128959</v>
      </c>
      <c r="D385">
        <v>0.475722081791185</v>
      </c>
      <c r="E385">
        <v>272.418487720688</v>
      </c>
      <c r="F385">
        <v>26.1787946122761</v>
      </c>
      <c r="G385">
        <v>61405.174928974</v>
      </c>
      <c r="H385">
        <v>0.406575272008808</v>
      </c>
      <c r="I385">
        <v>0.271303228213114</v>
      </c>
      <c r="J385">
        <v>0.137995793150051</v>
      </c>
      <c r="K385">
        <v>17.9094736614593</v>
      </c>
      <c r="L385">
        <v>933.685799690789</v>
      </c>
      <c r="M385">
        <v>656.641885109404</v>
      </c>
      <c r="N385">
        <v>2130.26886079703</v>
      </c>
      <c r="O385">
        <v>5.39598611776066</v>
      </c>
      <c r="P385">
        <v>119417.696096794</v>
      </c>
      <c r="Q385">
        <v>58012.5211678203</v>
      </c>
    </row>
    <row r="386" spans="1:17">
      <c r="A386">
        <v>385</v>
      </c>
      <c r="B386">
        <v>51.7521368753619</v>
      </c>
      <c r="C386">
        <v>4562.35147403396</v>
      </c>
      <c r="D386">
        <v>0.47532821128089</v>
      </c>
      <c r="E386">
        <v>272.683575356175</v>
      </c>
      <c r="F386">
        <v>26.1745936884619</v>
      </c>
      <c r="G386">
        <v>61405.5849410548</v>
      </c>
      <c r="H386">
        <v>0.406310051624792</v>
      </c>
      <c r="I386">
        <v>0.271301627865334</v>
      </c>
      <c r="J386">
        <v>0.13801333204044</v>
      </c>
      <c r="K386">
        <v>17.8878875808425</v>
      </c>
      <c r="L386">
        <v>933.669915735064</v>
      </c>
      <c r="M386">
        <v>655.881308281622</v>
      </c>
      <c r="N386">
        <v>2130.32087121377</v>
      </c>
      <c r="O386">
        <v>5.3960693498649</v>
      </c>
      <c r="P386">
        <v>119417.696096794</v>
      </c>
      <c r="Q386">
        <v>58012.1111557395</v>
      </c>
    </row>
    <row r="387" spans="1:17">
      <c r="A387">
        <v>386</v>
      </c>
      <c r="B387">
        <v>51.5188190661906</v>
      </c>
      <c r="C387">
        <v>4561.90217590765</v>
      </c>
      <c r="D387">
        <v>0.475626424572437</v>
      </c>
      <c r="E387">
        <v>272.244247926569</v>
      </c>
      <c r="F387">
        <v>26.1771716034298</v>
      </c>
      <c r="G387">
        <v>61404.5187028482</v>
      </c>
      <c r="H387">
        <v>0.406620280867331</v>
      </c>
      <c r="I387">
        <v>0.271265752147534</v>
      </c>
      <c r="J387">
        <v>0.138015960939428</v>
      </c>
      <c r="K387">
        <v>17.9212605851257</v>
      </c>
      <c r="L387">
        <v>933.633498678326</v>
      </c>
      <c r="M387">
        <v>657.924781804262</v>
      </c>
      <c r="N387">
        <v>2130.26603627048</v>
      </c>
      <c r="O387">
        <v>5.39598575614721</v>
      </c>
      <c r="P387">
        <v>119417.696096794</v>
      </c>
      <c r="Q387">
        <v>58013.1773939461</v>
      </c>
    </row>
    <row r="388" spans="1:17">
      <c r="A388">
        <v>387</v>
      </c>
      <c r="B388">
        <v>51.6835511554939</v>
      </c>
      <c r="C388">
        <v>4581.78236154261</v>
      </c>
      <c r="D388">
        <v>0.475988789680859</v>
      </c>
      <c r="E388">
        <v>273.180449796619</v>
      </c>
      <c r="F388">
        <v>26.0635898158612</v>
      </c>
      <c r="G388">
        <v>61404.3330152505</v>
      </c>
      <c r="H388">
        <v>0.407282872649094</v>
      </c>
      <c r="I388">
        <v>0.271316108975838</v>
      </c>
      <c r="J388">
        <v>0.138051003848806</v>
      </c>
      <c r="K388">
        <v>17.9516707008448</v>
      </c>
      <c r="L388">
        <v>933.309317848247</v>
      </c>
      <c r="M388">
        <v>654.882524632457</v>
      </c>
      <c r="N388">
        <v>2130.19391842392</v>
      </c>
      <c r="O388">
        <v>5.39585740367265</v>
      </c>
      <c r="P388">
        <v>119417.696096794</v>
      </c>
      <c r="Q388">
        <v>58013.3630815438</v>
      </c>
    </row>
    <row r="389" spans="1:17">
      <c r="A389">
        <v>388</v>
      </c>
      <c r="B389">
        <v>51.7413808855129</v>
      </c>
      <c r="C389">
        <v>4524.67190280077</v>
      </c>
      <c r="D389">
        <v>0.475585420706439</v>
      </c>
      <c r="E389">
        <v>270.801826685554</v>
      </c>
      <c r="F389">
        <v>26.3925647344451</v>
      </c>
      <c r="G389">
        <v>61406.2147246952</v>
      </c>
      <c r="H389">
        <v>0.40573457146764</v>
      </c>
      <c r="I389">
        <v>0.271301151111164</v>
      </c>
      <c r="J389">
        <v>0.137853117603198</v>
      </c>
      <c r="K389">
        <v>17.8583844189611</v>
      </c>
      <c r="L389">
        <v>934.444481148813</v>
      </c>
      <c r="M389">
        <v>660.283738043006</v>
      </c>
      <c r="N389">
        <v>2130.3467927272</v>
      </c>
      <c r="O389">
        <v>5.39612306255109</v>
      </c>
      <c r="P389">
        <v>119417.696096794</v>
      </c>
      <c r="Q389">
        <v>58011.4813720991</v>
      </c>
    </row>
    <row r="390" spans="1:17">
      <c r="A390">
        <v>389</v>
      </c>
      <c r="B390">
        <v>51.8850339363278</v>
      </c>
      <c r="C390">
        <v>4508.5144423351</v>
      </c>
      <c r="D390">
        <v>0.47537770753371</v>
      </c>
      <c r="E390">
        <v>270.313783938429</v>
      </c>
      <c r="F390">
        <v>26.4871495088179</v>
      </c>
      <c r="G390">
        <v>61407.3882844251</v>
      </c>
      <c r="H390">
        <v>0.404834134710971</v>
      </c>
      <c r="I390">
        <v>0.271309852332008</v>
      </c>
      <c r="J390">
        <v>0.137841872147926</v>
      </c>
      <c r="K390">
        <v>17.8068820270953</v>
      </c>
      <c r="L390">
        <v>934.637777031934</v>
      </c>
      <c r="M390">
        <v>661.31458816836</v>
      </c>
      <c r="N390">
        <v>2130.42017361573</v>
      </c>
      <c r="O390">
        <v>5.39625516516158</v>
      </c>
      <c r="P390">
        <v>119417.696096794</v>
      </c>
      <c r="Q390">
        <v>58010.3078123692</v>
      </c>
    </row>
    <row r="391" spans="1:17">
      <c r="A391">
        <v>390</v>
      </c>
      <c r="B391">
        <v>51.7607193846001</v>
      </c>
      <c r="C391">
        <v>4530.33233947972</v>
      </c>
      <c r="D391">
        <v>0.475527772475036</v>
      </c>
      <c r="E391">
        <v>271.264364823809</v>
      </c>
      <c r="F391">
        <v>26.3595884690678</v>
      </c>
      <c r="G391">
        <v>61406.7614515701</v>
      </c>
      <c r="H391">
        <v>0.405487954008548</v>
      </c>
      <c r="I391">
        <v>0.271303980230795</v>
      </c>
      <c r="J391">
        <v>0.137882132664939</v>
      </c>
      <c r="K391">
        <v>17.8433486162919</v>
      </c>
      <c r="L391">
        <v>934.365107120224</v>
      </c>
      <c r="M391">
        <v>659.127732950769</v>
      </c>
      <c r="N391">
        <v>2130.3814972913</v>
      </c>
      <c r="O391">
        <v>5.39617832677757</v>
      </c>
      <c r="P391">
        <v>119417.696096794</v>
      </c>
      <c r="Q391">
        <v>58010.9346452242</v>
      </c>
    </row>
    <row r="392" spans="1:17">
      <c r="A392">
        <v>391</v>
      </c>
      <c r="B392">
        <v>51.7602533785189</v>
      </c>
      <c r="C392">
        <v>4500.75782735443</v>
      </c>
      <c r="D392">
        <v>0.475005705198023</v>
      </c>
      <c r="E392">
        <v>270.199777718678</v>
      </c>
      <c r="F392">
        <v>26.5327975148995</v>
      </c>
      <c r="G392">
        <v>61408.0224249367</v>
      </c>
      <c r="H392">
        <v>0.404580476728215</v>
      </c>
      <c r="I392">
        <v>0.271275483669568</v>
      </c>
      <c r="J392">
        <v>0.137774969892618</v>
      </c>
      <c r="K392">
        <v>17.7805687711192</v>
      </c>
      <c r="L392">
        <v>935.026600868091</v>
      </c>
      <c r="M392">
        <v>661.702331155304</v>
      </c>
      <c r="N392">
        <v>2130.49954845642</v>
      </c>
      <c r="O392">
        <v>5.39637402425903</v>
      </c>
      <c r="P392">
        <v>119417.696096794</v>
      </c>
      <c r="Q392">
        <v>58009.6736718576</v>
      </c>
    </row>
    <row r="393" spans="1:17">
      <c r="A393">
        <v>392</v>
      </c>
      <c r="B393">
        <v>51.7940663533727</v>
      </c>
      <c r="C393">
        <v>4538.02023483947</v>
      </c>
      <c r="D393">
        <v>0.475975967154397</v>
      </c>
      <c r="E393">
        <v>271.446578998791</v>
      </c>
      <c r="F393">
        <v>26.3149324853151</v>
      </c>
      <c r="G393">
        <v>61406.3316582703</v>
      </c>
      <c r="H393">
        <v>0.405931924451018</v>
      </c>
      <c r="I393">
        <v>0.271334313575623</v>
      </c>
      <c r="J393">
        <v>0.137876981036528</v>
      </c>
      <c r="K393">
        <v>17.872272980549</v>
      </c>
      <c r="L393">
        <v>934.267935203294</v>
      </c>
      <c r="M393">
        <v>658.468343360773</v>
      </c>
      <c r="N393">
        <v>2130.31848497732</v>
      </c>
      <c r="O393">
        <v>5.3960734520532</v>
      </c>
      <c r="P393">
        <v>119417.696096794</v>
      </c>
      <c r="Q393">
        <v>58011.364438524</v>
      </c>
    </row>
    <row r="394" spans="1:17">
      <c r="A394">
        <v>393</v>
      </c>
      <c r="B394">
        <v>51.8618219229768</v>
      </c>
      <c r="C394">
        <v>4533.24056108457</v>
      </c>
      <c r="D394">
        <v>0.475946676522418</v>
      </c>
      <c r="E394">
        <v>271.236495659431</v>
      </c>
      <c r="F394">
        <v>26.3426779337348</v>
      </c>
      <c r="G394">
        <v>61406.5725952144</v>
      </c>
      <c r="H394">
        <v>0.40568872408088</v>
      </c>
      <c r="I394">
        <v>0.271351782586002</v>
      </c>
      <c r="J394">
        <v>0.137858604447825</v>
      </c>
      <c r="K394">
        <v>17.8620948903863</v>
      </c>
      <c r="L394">
        <v>934.367026590329</v>
      </c>
      <c r="M394">
        <v>658.899654320853</v>
      </c>
      <c r="N394">
        <v>2130.33163036497</v>
      </c>
      <c r="O394">
        <v>5.39610085068021</v>
      </c>
      <c r="P394">
        <v>119417.696096794</v>
      </c>
      <c r="Q394">
        <v>58011.1235015799</v>
      </c>
    </row>
    <row r="395" spans="1:17">
      <c r="A395">
        <v>394</v>
      </c>
      <c r="B395">
        <v>51.6869225693637</v>
      </c>
      <c r="C395">
        <v>4539.3049312096</v>
      </c>
      <c r="D395">
        <v>0.476195834678783</v>
      </c>
      <c r="E395">
        <v>271.329736190673</v>
      </c>
      <c r="F395">
        <v>26.3074849357989</v>
      </c>
      <c r="G395">
        <v>61405.864348837</v>
      </c>
      <c r="H395">
        <v>0.406150412929895</v>
      </c>
      <c r="I395">
        <v>0.271322965072097</v>
      </c>
      <c r="J395">
        <v>0.137875284131016</v>
      </c>
      <c r="K395">
        <v>17.8902928729839</v>
      </c>
      <c r="L395">
        <v>934.246818878762</v>
      </c>
      <c r="M395">
        <v>659.081823000183</v>
      </c>
      <c r="N395">
        <v>2130.29205111421</v>
      </c>
      <c r="O395">
        <v>5.39603022634187</v>
      </c>
      <c r="P395">
        <v>119417.696096794</v>
      </c>
      <c r="Q395">
        <v>58011.8317479573</v>
      </c>
    </row>
    <row r="396" spans="1:17">
      <c r="A396">
        <v>395</v>
      </c>
      <c r="B396">
        <v>51.6752448020809</v>
      </c>
      <c r="C396">
        <v>4537.08716497386</v>
      </c>
      <c r="D396">
        <v>0.476188050772848</v>
      </c>
      <c r="E396">
        <v>271.282982282459</v>
      </c>
      <c r="F396">
        <v>26.3203442549428</v>
      </c>
      <c r="G396">
        <v>61406.0771301977</v>
      </c>
      <c r="H396">
        <v>0.406015631867797</v>
      </c>
      <c r="I396">
        <v>0.27130665219644</v>
      </c>
      <c r="J396">
        <v>0.137887568528042</v>
      </c>
      <c r="K396">
        <v>17.8809169736672</v>
      </c>
      <c r="L396">
        <v>934.232965296869</v>
      </c>
      <c r="M396">
        <v>659.326933086807</v>
      </c>
      <c r="N396">
        <v>2130.29884950807</v>
      </c>
      <c r="O396">
        <v>5.39604212405384</v>
      </c>
      <c r="P396">
        <v>119417.696096794</v>
      </c>
      <c r="Q396">
        <v>58011.6189665966</v>
      </c>
    </row>
    <row r="397" spans="1:17">
      <c r="A397">
        <v>396</v>
      </c>
      <c r="B397">
        <v>51.7779626673702</v>
      </c>
      <c r="C397">
        <v>4538.11379311274</v>
      </c>
      <c r="D397">
        <v>0.476184314264376</v>
      </c>
      <c r="E397">
        <v>271.301222903735</v>
      </c>
      <c r="F397">
        <v>26.3143899736556</v>
      </c>
      <c r="G397">
        <v>61406.1360919943</v>
      </c>
      <c r="H397">
        <v>0.406012586203344</v>
      </c>
      <c r="I397">
        <v>0.271351151686042</v>
      </c>
      <c r="J397">
        <v>0.137872149403193</v>
      </c>
      <c r="K397">
        <v>17.8857686186543</v>
      </c>
      <c r="L397">
        <v>934.257447082779</v>
      </c>
      <c r="M397">
        <v>659.05034245274</v>
      </c>
      <c r="N397">
        <v>2130.31278957529</v>
      </c>
      <c r="O397">
        <v>5.39606513675455</v>
      </c>
      <c r="P397">
        <v>119417.696096794</v>
      </c>
      <c r="Q397">
        <v>58011.5600048</v>
      </c>
    </row>
    <row r="398" spans="1:17">
      <c r="A398">
        <v>397</v>
      </c>
      <c r="B398">
        <v>51.6756542234027</v>
      </c>
      <c r="C398">
        <v>4538.71705900212</v>
      </c>
      <c r="D398">
        <v>0.476265143431207</v>
      </c>
      <c r="E398">
        <v>271.315936488049</v>
      </c>
      <c r="F398">
        <v>26.3108923831109</v>
      </c>
      <c r="G398">
        <v>61405.9360473365</v>
      </c>
      <c r="H398">
        <v>0.406116368247473</v>
      </c>
      <c r="I398">
        <v>0.271321840953737</v>
      </c>
      <c r="J398">
        <v>0.137867701538544</v>
      </c>
      <c r="K398">
        <v>17.8881615379436</v>
      </c>
      <c r="L398">
        <v>934.285045747014</v>
      </c>
      <c r="M398">
        <v>659.139556480526</v>
      </c>
      <c r="N398">
        <v>2130.2920191108</v>
      </c>
      <c r="O398">
        <v>5.39603056503544</v>
      </c>
      <c r="P398">
        <v>119417.696096794</v>
      </c>
      <c r="Q398">
        <v>58011.7600494578</v>
      </c>
    </row>
    <row r="399" spans="1:17">
      <c r="A399">
        <v>398</v>
      </c>
      <c r="B399">
        <v>51.5078040690886</v>
      </c>
      <c r="C399">
        <v>4531.95885452707</v>
      </c>
      <c r="D399">
        <v>0.476359422538357</v>
      </c>
      <c r="E399">
        <v>270.933613309628</v>
      </c>
      <c r="F399">
        <v>26.350128041764</v>
      </c>
      <c r="G399">
        <v>61405.835595194</v>
      </c>
      <c r="H399">
        <v>0.406215808732908</v>
      </c>
      <c r="I399">
        <v>0.271266576020728</v>
      </c>
      <c r="J399">
        <v>0.13784156298953</v>
      </c>
      <c r="K399">
        <v>17.8895998261277</v>
      </c>
      <c r="L399">
        <v>934.431271879223</v>
      </c>
      <c r="M399">
        <v>660.442867927598</v>
      </c>
      <c r="N399">
        <v>2130.26617853775</v>
      </c>
      <c r="O399">
        <v>5.39598573915936</v>
      </c>
      <c r="P399">
        <v>119417.696096794</v>
      </c>
      <c r="Q399">
        <v>58011.8605016003</v>
      </c>
    </row>
    <row r="400" spans="1:17">
      <c r="A400">
        <v>399</v>
      </c>
      <c r="B400">
        <v>51.6454847433852</v>
      </c>
      <c r="C400">
        <v>4544.64816815903</v>
      </c>
      <c r="D400">
        <v>0.476294396279695</v>
      </c>
      <c r="E400">
        <v>271.540819504706</v>
      </c>
      <c r="F400">
        <v>26.2765546810565</v>
      </c>
      <c r="G400">
        <v>61405.6414120361</v>
      </c>
      <c r="H400">
        <v>0.406352464382518</v>
      </c>
      <c r="I400">
        <v>0.271319926367428</v>
      </c>
      <c r="J400">
        <v>0.137880079698206</v>
      </c>
      <c r="K400">
        <v>17.9013980440314</v>
      </c>
      <c r="L400">
        <v>934.194544838659</v>
      </c>
      <c r="M400">
        <v>658.659728212052</v>
      </c>
      <c r="N400">
        <v>2130.27452768367</v>
      </c>
      <c r="O400">
        <v>5.39599858485558</v>
      </c>
      <c r="P400">
        <v>119417.696096794</v>
      </c>
      <c r="Q400">
        <v>58012.0546847582</v>
      </c>
    </row>
    <row r="401" spans="1:17">
      <c r="A401">
        <v>400</v>
      </c>
      <c r="B401">
        <v>51.6753652682362</v>
      </c>
      <c r="C401">
        <v>4547.55128851576</v>
      </c>
      <c r="D401">
        <v>0.476331957294932</v>
      </c>
      <c r="E401">
        <v>271.766132465304</v>
      </c>
      <c r="F401">
        <v>26.2597799387921</v>
      </c>
      <c r="G401">
        <v>61405.8187081576</v>
      </c>
      <c r="H401">
        <v>0.406279749144976</v>
      </c>
      <c r="I401">
        <v>0.271332344495545</v>
      </c>
      <c r="J401">
        <v>0.137889633414252</v>
      </c>
      <c r="K401">
        <v>17.8961640454019</v>
      </c>
      <c r="L401">
        <v>934.154933029693</v>
      </c>
      <c r="M401">
        <v>657.881769744676</v>
      </c>
      <c r="N401">
        <v>2130.2857861686</v>
      </c>
      <c r="O401">
        <v>5.39601691724293</v>
      </c>
      <c r="P401">
        <v>119417.696096794</v>
      </c>
      <c r="Q401">
        <v>58011.8773886367</v>
      </c>
    </row>
    <row r="402" spans="1:17">
      <c r="A402">
        <v>401</v>
      </c>
      <c r="B402">
        <v>51.6437830602722</v>
      </c>
      <c r="C402">
        <v>4544.22570891268</v>
      </c>
      <c r="D402">
        <v>0.476489671902009</v>
      </c>
      <c r="E402">
        <v>271.401455744787</v>
      </c>
      <c r="F402">
        <v>26.2789975116284</v>
      </c>
      <c r="G402">
        <v>61405.1913854644</v>
      </c>
      <c r="H402">
        <v>0.406632307106077</v>
      </c>
      <c r="I402">
        <v>0.271336028592562</v>
      </c>
      <c r="J402">
        <v>0.137854912785666</v>
      </c>
      <c r="K402">
        <v>17.9168540356899</v>
      </c>
      <c r="L402">
        <v>934.234661408706</v>
      </c>
      <c r="M402">
        <v>658.703234765456</v>
      </c>
      <c r="N402">
        <v>2130.24487372618</v>
      </c>
      <c r="O402">
        <v>5.3959496416332</v>
      </c>
      <c r="P402">
        <v>119417.696096794</v>
      </c>
      <c r="Q402">
        <v>58012.5047113299</v>
      </c>
    </row>
    <row r="403" spans="1:17">
      <c r="A403">
        <v>402</v>
      </c>
      <c r="B403">
        <v>51.6527660602672</v>
      </c>
      <c r="C403">
        <v>4540.38741301996</v>
      </c>
      <c r="D403">
        <v>0.476517450928117</v>
      </c>
      <c r="E403">
        <v>271.234986453204</v>
      </c>
      <c r="F403">
        <v>26.3012129216889</v>
      </c>
      <c r="G403">
        <v>61405.3223655566</v>
      </c>
      <c r="H403">
        <v>0.406577474232405</v>
      </c>
      <c r="I403">
        <v>0.271339216176489</v>
      </c>
      <c r="J403">
        <v>0.137831095241547</v>
      </c>
      <c r="K403">
        <v>17.9126265995746</v>
      </c>
      <c r="L403">
        <v>934.34267416916</v>
      </c>
      <c r="M403">
        <v>659.01632362901</v>
      </c>
      <c r="N403">
        <v>2130.25032832879</v>
      </c>
      <c r="O403">
        <v>5.39595855789993</v>
      </c>
      <c r="P403">
        <v>119417.696096794</v>
      </c>
      <c r="Q403">
        <v>58012.3737312377</v>
      </c>
    </row>
    <row r="404" spans="1:17">
      <c r="A404">
        <v>403</v>
      </c>
      <c r="B404">
        <v>51.6176703653752</v>
      </c>
      <c r="C404">
        <v>4526.92425064919</v>
      </c>
      <c r="D404">
        <v>0.476082746587831</v>
      </c>
      <c r="E404">
        <v>270.826946731287</v>
      </c>
      <c r="F404">
        <v>26.3794332497764</v>
      </c>
      <c r="G404">
        <v>61405.9662709889</v>
      </c>
      <c r="H404">
        <v>0.406032964937579</v>
      </c>
      <c r="I404">
        <v>0.271311459299663</v>
      </c>
      <c r="J404">
        <v>0.137799083229686</v>
      </c>
      <c r="K404">
        <v>17.8754017052657</v>
      </c>
      <c r="L404">
        <v>934.615667259213</v>
      </c>
      <c r="M404">
        <v>660.048028805488</v>
      </c>
      <c r="N404">
        <v>2130.3287811493</v>
      </c>
      <c r="O404">
        <v>5.3960879868469</v>
      </c>
      <c r="P404">
        <v>119417.696096794</v>
      </c>
      <c r="Q404">
        <v>58011.7298258054</v>
      </c>
    </row>
    <row r="405" spans="1:17">
      <c r="A405">
        <v>404</v>
      </c>
      <c r="B405">
        <v>51.6845141433722</v>
      </c>
      <c r="C405">
        <v>4513.08995507185</v>
      </c>
      <c r="D405">
        <v>0.475866832211636</v>
      </c>
      <c r="E405">
        <v>270.323754171201</v>
      </c>
      <c r="F405">
        <v>26.4602960024299</v>
      </c>
      <c r="G405">
        <v>61406.6456783904</v>
      </c>
      <c r="H405">
        <v>0.405438934287321</v>
      </c>
      <c r="I405">
        <v>0.271325560777881</v>
      </c>
      <c r="J405">
        <v>0.137743515803428</v>
      </c>
      <c r="K405">
        <v>17.8423406697158</v>
      </c>
      <c r="L405">
        <v>934.945571073194</v>
      </c>
      <c r="M405">
        <v>661.091466779847</v>
      </c>
      <c r="N405">
        <v>2130.39041849088</v>
      </c>
      <c r="O405">
        <v>5.39619631501219</v>
      </c>
      <c r="P405">
        <v>119417.696096794</v>
      </c>
      <c r="Q405">
        <v>58011.0504184039</v>
      </c>
    </row>
    <row r="406" spans="1:17">
      <c r="A406">
        <v>405</v>
      </c>
      <c r="B406">
        <v>51.7216496765711</v>
      </c>
      <c r="C406">
        <v>4507.56528182276</v>
      </c>
      <c r="D406">
        <v>0.475695033532065</v>
      </c>
      <c r="E406">
        <v>270.213762569888</v>
      </c>
      <c r="F406">
        <v>26.4927269225271</v>
      </c>
      <c r="G406">
        <v>61407.135649438</v>
      </c>
      <c r="H406">
        <v>0.405165405358432</v>
      </c>
      <c r="I406">
        <v>0.271331908179742</v>
      </c>
      <c r="J406">
        <v>0.13772497668583</v>
      </c>
      <c r="K406">
        <v>17.8235057182035</v>
      </c>
      <c r="L406">
        <v>935.076010668384</v>
      </c>
      <c r="M406">
        <v>661.263528507931</v>
      </c>
      <c r="N406">
        <v>2130.44085634892</v>
      </c>
      <c r="O406">
        <v>5.39627700468208</v>
      </c>
      <c r="P406">
        <v>119417.696096794</v>
      </c>
      <c r="Q406">
        <v>58010.5604473563</v>
      </c>
    </row>
    <row r="407" spans="1:17">
      <c r="A407">
        <v>406</v>
      </c>
      <c r="B407">
        <v>51.666624731782</v>
      </c>
      <c r="C407">
        <v>4507.81837238978</v>
      </c>
      <c r="D407">
        <v>0.475802740860845</v>
      </c>
      <c r="E407">
        <v>270.148223421677</v>
      </c>
      <c r="F407">
        <v>26.4912394936369</v>
      </c>
      <c r="G407">
        <v>61406.9415865578</v>
      </c>
      <c r="H407">
        <v>0.405250123968032</v>
      </c>
      <c r="I407">
        <v>0.271323524425769</v>
      </c>
      <c r="J407">
        <v>0.137726246487902</v>
      </c>
      <c r="K407">
        <v>17.8308172706097</v>
      </c>
      <c r="L407">
        <v>935.063161936433</v>
      </c>
      <c r="M407">
        <v>661.60667276292</v>
      </c>
      <c r="N407">
        <v>2130.42905586937</v>
      </c>
      <c r="O407">
        <v>5.39625784559241</v>
      </c>
      <c r="P407">
        <v>119417.696096794</v>
      </c>
      <c r="Q407">
        <v>58010.7545102365</v>
      </c>
    </row>
    <row r="408" spans="1:17">
      <c r="A408">
        <v>407</v>
      </c>
      <c r="B408">
        <v>51.6017284639509</v>
      </c>
      <c r="C408">
        <v>4501.2046600786</v>
      </c>
      <c r="D408">
        <v>0.475646572965875</v>
      </c>
      <c r="E408">
        <v>270.030945044294</v>
      </c>
      <c r="F408">
        <v>26.5301636150685</v>
      </c>
      <c r="G408">
        <v>61407.4363806122</v>
      </c>
      <c r="H408">
        <v>0.404944653786822</v>
      </c>
      <c r="I408">
        <v>0.271278398199934</v>
      </c>
      <c r="J408">
        <v>0.13773338367907</v>
      </c>
      <c r="K408">
        <v>17.8045434747061</v>
      </c>
      <c r="L408">
        <v>935.135961952995</v>
      </c>
      <c r="M408">
        <v>662.078622766137</v>
      </c>
      <c r="N408">
        <v>2130.46202181155</v>
      </c>
      <c r="O408">
        <v>5.39631059494082</v>
      </c>
      <c r="P408">
        <v>119417.696096794</v>
      </c>
      <c r="Q408">
        <v>58010.2597161822</v>
      </c>
    </row>
    <row r="409" spans="1:17">
      <c r="A409">
        <v>408</v>
      </c>
      <c r="B409">
        <v>51.5949593328393</v>
      </c>
      <c r="C409">
        <v>4502.84932595766</v>
      </c>
      <c r="D409">
        <v>0.475837469878819</v>
      </c>
      <c r="E409">
        <v>269.899312164996</v>
      </c>
      <c r="F409">
        <v>26.5204734718492</v>
      </c>
      <c r="G409">
        <v>61406.9842087537</v>
      </c>
      <c r="H409">
        <v>0.40522848613504</v>
      </c>
      <c r="I409">
        <v>0.271297707926404</v>
      </c>
      <c r="J409">
        <v>0.137710228879299</v>
      </c>
      <c r="K409">
        <v>17.8275549565997</v>
      </c>
      <c r="L409">
        <v>935.159440465303</v>
      </c>
      <c r="M409">
        <v>662.364455237462</v>
      </c>
      <c r="N409">
        <v>2130.42229553994</v>
      </c>
      <c r="O409">
        <v>5.39624656226452</v>
      </c>
      <c r="P409">
        <v>119417.696096794</v>
      </c>
      <c r="Q409">
        <v>58010.7118880406</v>
      </c>
    </row>
    <row r="410" spans="1:17">
      <c r="A410">
        <v>409</v>
      </c>
      <c r="B410">
        <v>51.4637182915345</v>
      </c>
      <c r="C410">
        <v>4510.1490741921</v>
      </c>
      <c r="D410">
        <v>0.475831147812777</v>
      </c>
      <c r="E410">
        <v>270.15618905874</v>
      </c>
      <c r="F410">
        <v>26.4775496624101</v>
      </c>
      <c r="G410">
        <v>61406.3795263719</v>
      </c>
      <c r="H410">
        <v>0.405682050140168</v>
      </c>
      <c r="I410">
        <v>0.271277540868816</v>
      </c>
      <c r="J410">
        <v>0.137705638303555</v>
      </c>
      <c r="K410">
        <v>17.8496657434192</v>
      </c>
      <c r="L410">
        <v>935.127299313686</v>
      </c>
      <c r="M410">
        <v>661.821717377203</v>
      </c>
      <c r="N410">
        <v>2130.3967270271</v>
      </c>
      <c r="O410">
        <v>5.39619637905053</v>
      </c>
      <c r="P410">
        <v>119417.696096794</v>
      </c>
      <c r="Q410">
        <v>58011.3165704224</v>
      </c>
    </row>
    <row r="411" spans="1:17">
      <c r="A411">
        <v>410</v>
      </c>
      <c r="B411">
        <v>51.4113385703036</v>
      </c>
      <c r="C411">
        <v>4495.93973358369</v>
      </c>
      <c r="D411">
        <v>0.475776946274168</v>
      </c>
      <c r="E411">
        <v>269.346070970329</v>
      </c>
      <c r="F411">
        <v>26.5612315051223</v>
      </c>
      <c r="G411">
        <v>61406.1055922258</v>
      </c>
      <c r="H411">
        <v>0.405700955766234</v>
      </c>
      <c r="I411">
        <v>0.271264552917485</v>
      </c>
      <c r="J411">
        <v>0.13763706351481</v>
      </c>
      <c r="K411">
        <v>17.8502711335373</v>
      </c>
      <c r="L411">
        <v>935.431011209654</v>
      </c>
      <c r="M411">
        <v>663.888800946403</v>
      </c>
      <c r="N411">
        <v>2130.39231795091</v>
      </c>
      <c r="O411">
        <v>5.39619155428159</v>
      </c>
      <c r="P411">
        <v>119417.696096794</v>
      </c>
      <c r="Q411">
        <v>58011.5905045686</v>
      </c>
    </row>
    <row r="412" spans="1:17">
      <c r="A412">
        <v>411</v>
      </c>
      <c r="B412">
        <v>51.4700929377651</v>
      </c>
      <c r="C412">
        <v>4511.52236279282</v>
      </c>
      <c r="D412">
        <v>0.475798193818392</v>
      </c>
      <c r="E412">
        <v>270.181987669433</v>
      </c>
      <c r="F412">
        <v>26.4694900066659</v>
      </c>
      <c r="G412">
        <v>61406.1995503522</v>
      </c>
      <c r="H412">
        <v>0.40579081366359</v>
      </c>
      <c r="I412">
        <v>0.271280706730991</v>
      </c>
      <c r="J412">
        <v>0.137710984379048</v>
      </c>
      <c r="K412">
        <v>17.8559771694252</v>
      </c>
      <c r="L412">
        <v>935.083205091404</v>
      </c>
      <c r="M412">
        <v>661.712054956848</v>
      </c>
      <c r="N412">
        <v>2130.38962912828</v>
      </c>
      <c r="O412">
        <v>5.39618383682506</v>
      </c>
      <c r="P412">
        <v>119417.696096794</v>
      </c>
      <c r="Q412">
        <v>58011.4965464421</v>
      </c>
    </row>
    <row r="413" spans="1:17">
      <c r="A413">
        <v>412</v>
      </c>
      <c r="B413">
        <v>51.4685508689311</v>
      </c>
      <c r="C413">
        <v>4504.5389802498</v>
      </c>
      <c r="D413">
        <v>0.475539623606967</v>
      </c>
      <c r="E413">
        <v>270.047789376782</v>
      </c>
      <c r="F413">
        <v>26.5105256321196</v>
      </c>
      <c r="G413">
        <v>61406.9121356056</v>
      </c>
      <c r="H413">
        <v>0.40528236600931</v>
      </c>
      <c r="I413">
        <v>0.271264284059856</v>
      </c>
      <c r="J413">
        <v>0.137702006391882</v>
      </c>
      <c r="K413">
        <v>17.8254050663669</v>
      </c>
      <c r="L413">
        <v>935.232270064188</v>
      </c>
      <c r="M413">
        <v>662.227608052397</v>
      </c>
      <c r="N413">
        <v>2130.44658532561</v>
      </c>
      <c r="O413">
        <v>5.39627943540699</v>
      </c>
      <c r="P413">
        <v>119417.696096794</v>
      </c>
      <c r="Q413">
        <v>58010.7839611887</v>
      </c>
    </row>
    <row r="414" spans="1:17">
      <c r="A414">
        <v>413</v>
      </c>
      <c r="B414">
        <v>51.4445953586096</v>
      </c>
      <c r="C414">
        <v>4509.29720744702</v>
      </c>
      <c r="D414">
        <v>0.475663891959334</v>
      </c>
      <c r="E414">
        <v>270.176284108249</v>
      </c>
      <c r="F414">
        <v>26.4825516267986</v>
      </c>
      <c r="G414">
        <v>61406.4647592941</v>
      </c>
      <c r="H414">
        <v>0.405555524041001</v>
      </c>
      <c r="I414">
        <v>0.271265619739847</v>
      </c>
      <c r="J414">
        <v>0.137717079540941</v>
      </c>
      <c r="K414">
        <v>17.8414454415174</v>
      </c>
      <c r="L414">
        <v>935.116752160033</v>
      </c>
      <c r="M414">
        <v>661.886988236091</v>
      </c>
      <c r="N414">
        <v>2130.41698438513</v>
      </c>
      <c r="O414">
        <v>5.39622987218522</v>
      </c>
      <c r="P414">
        <v>119417.696096794</v>
      </c>
      <c r="Q414">
        <v>58011.2313375001</v>
      </c>
    </row>
    <row r="415" spans="1:17">
      <c r="A415">
        <v>414</v>
      </c>
      <c r="B415">
        <v>51.4364472285195</v>
      </c>
      <c r="C415">
        <v>4518.89703139487</v>
      </c>
      <c r="D415">
        <v>0.476103614951354</v>
      </c>
      <c r="E415">
        <v>270.448853235675</v>
      </c>
      <c r="F415">
        <v>26.4262928026782</v>
      </c>
      <c r="G415">
        <v>61405.9199103707</v>
      </c>
      <c r="H415">
        <v>0.40607149669284</v>
      </c>
      <c r="I415">
        <v>0.271296638472103</v>
      </c>
      <c r="J415">
        <v>0.137694749990871</v>
      </c>
      <c r="K415">
        <v>17.8738997787063</v>
      </c>
      <c r="L415">
        <v>935.083608718592</v>
      </c>
      <c r="M415">
        <v>660.951641960727</v>
      </c>
      <c r="N415">
        <v>2130.35665866792</v>
      </c>
      <c r="O415">
        <v>5.39612787315801</v>
      </c>
      <c r="P415">
        <v>119417.696096794</v>
      </c>
      <c r="Q415">
        <v>58011.7761864236</v>
      </c>
    </row>
    <row r="416" spans="1:17">
      <c r="A416">
        <v>415</v>
      </c>
      <c r="B416">
        <v>51.3073925972747</v>
      </c>
      <c r="C416">
        <v>4536.8235912777</v>
      </c>
      <c r="D416">
        <v>0.476436039248397</v>
      </c>
      <c r="E416">
        <v>271.104957928924</v>
      </c>
      <c r="F416">
        <v>26.3218733755444</v>
      </c>
      <c r="G416">
        <v>61404.9890131307</v>
      </c>
      <c r="H416">
        <v>0.406939882238614</v>
      </c>
      <c r="I416">
        <v>0.271280619510261</v>
      </c>
      <c r="J416">
        <v>0.137731699799539</v>
      </c>
      <c r="K416">
        <v>17.9198743825534</v>
      </c>
      <c r="L416">
        <v>934.791551409643</v>
      </c>
      <c r="M416">
        <v>659.53009958713</v>
      </c>
      <c r="N416">
        <v>2130.28014946459</v>
      </c>
      <c r="O416">
        <v>5.39598999550445</v>
      </c>
      <c r="P416">
        <v>119417.696096794</v>
      </c>
      <c r="Q416">
        <v>58012.7070836635</v>
      </c>
    </row>
    <row r="417" spans="1:17">
      <c r="A417">
        <v>416</v>
      </c>
      <c r="B417">
        <v>51.453502962541</v>
      </c>
      <c r="C417">
        <v>4515.76695480319</v>
      </c>
      <c r="D417">
        <v>0.476021175407017</v>
      </c>
      <c r="E417">
        <v>270.37607901948</v>
      </c>
      <c r="F417">
        <v>26.4446100279324</v>
      </c>
      <c r="G417">
        <v>61406.172222081</v>
      </c>
      <c r="H417">
        <v>0.405927542285044</v>
      </c>
      <c r="I417">
        <v>0.271298963331215</v>
      </c>
      <c r="J417">
        <v>0.137684657412761</v>
      </c>
      <c r="K417">
        <v>17.8640912284186</v>
      </c>
      <c r="L417">
        <v>935.154046641481</v>
      </c>
      <c r="M417">
        <v>661.086544828444</v>
      </c>
      <c r="N417">
        <v>2130.38146331541</v>
      </c>
      <c r="O417">
        <v>5.39616769073163</v>
      </c>
      <c r="P417">
        <v>119417.696096794</v>
      </c>
      <c r="Q417">
        <v>58011.5238747133</v>
      </c>
    </row>
    <row r="418" spans="1:17">
      <c r="A418">
        <v>417</v>
      </c>
      <c r="B418">
        <v>51.3953248804727</v>
      </c>
      <c r="C418">
        <v>4502.98898729092</v>
      </c>
      <c r="D418">
        <v>0.476142166529819</v>
      </c>
      <c r="E418">
        <v>269.754306878185</v>
      </c>
      <c r="F418">
        <v>26.5196509327104</v>
      </c>
      <c r="G418">
        <v>61406.4675103452</v>
      </c>
      <c r="H418">
        <v>0.4056896739842</v>
      </c>
      <c r="I418">
        <v>0.271273828325111</v>
      </c>
      <c r="J418">
        <v>0.137639830680988</v>
      </c>
      <c r="K418">
        <v>17.8506058193872</v>
      </c>
      <c r="L418">
        <v>935.404107558249</v>
      </c>
      <c r="M418">
        <v>662.737651062792</v>
      </c>
      <c r="N418">
        <v>2130.37709967687</v>
      </c>
      <c r="O418">
        <v>5.39616547818258</v>
      </c>
      <c r="P418">
        <v>119417.696096794</v>
      </c>
      <c r="Q418">
        <v>58011.2285864491</v>
      </c>
    </row>
    <row r="419" spans="1:17">
      <c r="A419">
        <v>418</v>
      </c>
      <c r="B419">
        <v>51.3329672418138</v>
      </c>
      <c r="C419">
        <v>4501.15032283052</v>
      </c>
      <c r="D419">
        <v>0.476177185408139</v>
      </c>
      <c r="E419">
        <v>269.66789446899</v>
      </c>
      <c r="F419">
        <v>26.5304838834397</v>
      </c>
      <c r="G419">
        <v>61406.4696998967</v>
      </c>
      <c r="H419">
        <v>0.40566093739691</v>
      </c>
      <c r="I419">
        <v>0.271253509599612</v>
      </c>
      <c r="J419">
        <v>0.137643003520469</v>
      </c>
      <c r="K419">
        <v>17.848161043702</v>
      </c>
      <c r="L419">
        <v>935.416539553858</v>
      </c>
      <c r="M419">
        <v>663.144550751692</v>
      </c>
      <c r="N419">
        <v>2130.3780914445</v>
      </c>
      <c r="O419">
        <v>5.39616684156572</v>
      </c>
      <c r="P419">
        <v>119417.696096794</v>
      </c>
      <c r="Q419">
        <v>58011.2263968976</v>
      </c>
    </row>
    <row r="420" spans="1:17">
      <c r="A420">
        <v>419</v>
      </c>
      <c r="B420">
        <v>51.348309869903</v>
      </c>
      <c r="C420">
        <v>4495.25260900523</v>
      </c>
      <c r="D420">
        <v>0.475932917551532</v>
      </c>
      <c r="E420">
        <v>269.631577424169</v>
      </c>
      <c r="F420">
        <v>26.5652915383593</v>
      </c>
      <c r="G420">
        <v>61407.0833627706</v>
      </c>
      <c r="H420">
        <v>0.405320344861285</v>
      </c>
      <c r="I420">
        <v>0.271231108918898</v>
      </c>
      <c r="J420">
        <v>0.137638932136427</v>
      </c>
      <c r="K420">
        <v>17.8188834511107</v>
      </c>
      <c r="L420">
        <v>935.520615203774</v>
      </c>
      <c r="M420">
        <v>663.103657155641</v>
      </c>
      <c r="N420">
        <v>2130.41793154273</v>
      </c>
      <c r="O420">
        <v>5.39623113530876</v>
      </c>
      <c r="P420">
        <v>119417.696096794</v>
      </c>
      <c r="Q420">
        <v>58010.6127340237</v>
      </c>
    </row>
    <row r="421" spans="1:17">
      <c r="A421">
        <v>420</v>
      </c>
      <c r="B421">
        <v>51.3942990746596</v>
      </c>
      <c r="C421">
        <v>4496.07664801014</v>
      </c>
      <c r="D421">
        <v>0.47603187462001</v>
      </c>
      <c r="E421">
        <v>269.63329539947</v>
      </c>
      <c r="F421">
        <v>26.5604226630891</v>
      </c>
      <c r="G421">
        <v>61407.0188621527</v>
      </c>
      <c r="H421">
        <v>0.405358161907185</v>
      </c>
      <c r="I421">
        <v>0.271246664451023</v>
      </c>
      <c r="J421">
        <v>0.137642196216712</v>
      </c>
      <c r="K421">
        <v>17.822988894773</v>
      </c>
      <c r="L421">
        <v>935.480738525584</v>
      </c>
      <c r="M421">
        <v>662.997897688801</v>
      </c>
      <c r="N421">
        <v>2130.40751925441</v>
      </c>
      <c r="O421">
        <v>5.39621580542545</v>
      </c>
      <c r="P421">
        <v>119417.696096794</v>
      </c>
      <c r="Q421">
        <v>58010.6772346417</v>
      </c>
    </row>
    <row r="422" spans="1:17">
      <c r="A422">
        <v>421</v>
      </c>
      <c r="B422">
        <v>51.5053136150899</v>
      </c>
      <c r="C422">
        <v>4488.2665538682</v>
      </c>
      <c r="D422">
        <v>0.475848817557548</v>
      </c>
      <c r="E422">
        <v>269.432200251855</v>
      </c>
      <c r="F422">
        <v>26.6066408185749</v>
      </c>
      <c r="G422">
        <v>61407.7635461214</v>
      </c>
      <c r="H422">
        <v>0.40478168481689</v>
      </c>
      <c r="I422">
        <v>0.27127659289732</v>
      </c>
      <c r="J422">
        <v>0.137604718846394</v>
      </c>
      <c r="K422">
        <v>17.7930495738513</v>
      </c>
      <c r="L422">
        <v>935.713736455242</v>
      </c>
      <c r="M422">
        <v>663.286417423108</v>
      </c>
      <c r="N422">
        <v>2130.46726068637</v>
      </c>
      <c r="O422">
        <v>5.39632096122634</v>
      </c>
      <c r="P422">
        <v>119417.696096794</v>
      </c>
      <c r="Q422">
        <v>58009.9325506729</v>
      </c>
    </row>
    <row r="423" spans="1:17">
      <c r="A423">
        <v>422</v>
      </c>
      <c r="B423">
        <v>51.3661474630431</v>
      </c>
      <c r="C423">
        <v>4501.52624981826</v>
      </c>
      <c r="D423">
        <v>0.475895353789653</v>
      </c>
      <c r="E423">
        <v>270.01486893108</v>
      </c>
      <c r="F423">
        <v>26.5282682960286</v>
      </c>
      <c r="G423">
        <v>61407.2420307539</v>
      </c>
      <c r="H423">
        <v>0.405264309144604</v>
      </c>
      <c r="I423">
        <v>0.271232685710419</v>
      </c>
      <c r="J423">
        <v>0.137675017969424</v>
      </c>
      <c r="K423">
        <v>17.8155772022745</v>
      </c>
      <c r="L423">
        <v>935.375766313408</v>
      </c>
      <c r="M423">
        <v>662.182847726894</v>
      </c>
      <c r="N423">
        <v>2130.42758953987</v>
      </c>
      <c r="O423">
        <v>5.39624596470429</v>
      </c>
      <c r="P423">
        <v>119417.696096794</v>
      </c>
      <c r="Q423">
        <v>58010.4540660404</v>
      </c>
    </row>
    <row r="424" spans="1:17">
      <c r="A424">
        <v>423</v>
      </c>
      <c r="B424">
        <v>51.2782322010946</v>
      </c>
      <c r="C424">
        <v>4489.22378906304</v>
      </c>
      <c r="D424">
        <v>0.475689406690074</v>
      </c>
      <c r="E424">
        <v>269.369608244364</v>
      </c>
      <c r="F424">
        <v>26.6009674963694</v>
      </c>
      <c r="G424">
        <v>61407.0201250352</v>
      </c>
      <c r="H424">
        <v>0.405190234675752</v>
      </c>
      <c r="I424">
        <v>0.271209060474916</v>
      </c>
      <c r="J424">
        <v>0.137619482793729</v>
      </c>
      <c r="K424">
        <v>17.8095846251573</v>
      </c>
      <c r="L424">
        <v>935.65580591678</v>
      </c>
      <c r="M424">
        <v>663.903579761621</v>
      </c>
      <c r="N424">
        <v>2130.44261153816</v>
      </c>
      <c r="O424">
        <v>5.39627257754036</v>
      </c>
      <c r="P424">
        <v>119417.696096794</v>
      </c>
      <c r="Q424">
        <v>58010.6759717591</v>
      </c>
    </row>
    <row r="425" spans="1:17">
      <c r="A425">
        <v>424</v>
      </c>
      <c r="B425">
        <v>51.2873578900756</v>
      </c>
      <c r="C425">
        <v>4490.54663726707</v>
      </c>
      <c r="D425">
        <v>0.475662929875803</v>
      </c>
      <c r="E425">
        <v>269.391694351225</v>
      </c>
      <c r="F425">
        <v>26.593131247262</v>
      </c>
      <c r="G425">
        <v>61406.8410076023</v>
      </c>
      <c r="H425">
        <v>0.405294277210466</v>
      </c>
      <c r="I425">
        <v>0.271214113594236</v>
      </c>
      <c r="J425">
        <v>0.137622748663028</v>
      </c>
      <c r="K425">
        <v>17.8159136667217</v>
      </c>
      <c r="L425">
        <v>935.619197824181</v>
      </c>
      <c r="M425">
        <v>663.781906097653</v>
      </c>
      <c r="N425">
        <v>2130.43546066121</v>
      </c>
      <c r="O425">
        <v>5.39626020309417</v>
      </c>
      <c r="P425">
        <v>119417.696096794</v>
      </c>
      <c r="Q425">
        <v>58010.855089192</v>
      </c>
    </row>
    <row r="426" spans="1:17">
      <c r="A426">
        <v>425</v>
      </c>
      <c r="B426">
        <v>51.1449891574592</v>
      </c>
      <c r="C426">
        <v>4496.83287277978</v>
      </c>
      <c r="D426">
        <v>0.475905814846676</v>
      </c>
      <c r="E426">
        <v>269.539572490732</v>
      </c>
      <c r="F426">
        <v>26.5559560417851</v>
      </c>
      <c r="G426">
        <v>61406.1464941525</v>
      </c>
      <c r="H426">
        <v>0.405928921232447</v>
      </c>
      <c r="I426">
        <v>0.271186801784609</v>
      </c>
      <c r="J426">
        <v>0.137613363005254</v>
      </c>
      <c r="K426">
        <v>17.846064997617</v>
      </c>
      <c r="L426">
        <v>935.576230079436</v>
      </c>
      <c r="M426">
        <v>663.474010563364</v>
      </c>
      <c r="N426">
        <v>2130.3756579569</v>
      </c>
      <c r="O426">
        <v>5.3961524548349</v>
      </c>
      <c r="P426">
        <v>119417.696096794</v>
      </c>
      <c r="Q426">
        <v>58011.5496026418</v>
      </c>
    </row>
    <row r="427" spans="1:17">
      <c r="A427">
        <v>426</v>
      </c>
      <c r="B427">
        <v>51.0043352466034</v>
      </c>
      <c r="C427">
        <v>4491.06075829944</v>
      </c>
      <c r="D427">
        <v>0.475924550545311</v>
      </c>
      <c r="E427">
        <v>269.218549765018</v>
      </c>
      <c r="F427">
        <v>26.590086957989</v>
      </c>
      <c r="G427">
        <v>61405.8856264275</v>
      </c>
      <c r="H427">
        <v>0.406200953094902</v>
      </c>
      <c r="I427">
        <v>0.27113646267794</v>
      </c>
      <c r="J427">
        <v>0.137586511763278</v>
      </c>
      <c r="K427">
        <v>17.851941797434</v>
      </c>
      <c r="L427">
        <v>935.697004173737</v>
      </c>
      <c r="M427">
        <v>664.450488151521</v>
      </c>
      <c r="N427">
        <v>2130.35058905185</v>
      </c>
      <c r="O427">
        <v>5.39610438664668</v>
      </c>
      <c r="P427">
        <v>119417.696096794</v>
      </c>
      <c r="Q427">
        <v>58011.8104703668</v>
      </c>
    </row>
    <row r="428" spans="1:17">
      <c r="A428">
        <v>427</v>
      </c>
      <c r="B428">
        <v>51.1825255552194</v>
      </c>
      <c r="C428">
        <v>4493.45006631927</v>
      </c>
      <c r="D428">
        <v>0.475821242832669</v>
      </c>
      <c r="E428">
        <v>269.460779558135</v>
      </c>
      <c r="F428">
        <v>26.5759481766341</v>
      </c>
      <c r="G428">
        <v>61406.4452744288</v>
      </c>
      <c r="H428">
        <v>0.405740062630658</v>
      </c>
      <c r="I428">
        <v>0.271196221159808</v>
      </c>
      <c r="J428">
        <v>0.137600585262565</v>
      </c>
      <c r="K428">
        <v>17.8346279219053</v>
      </c>
      <c r="L428">
        <v>935.658458768104</v>
      </c>
      <c r="M428">
        <v>663.585471236479</v>
      </c>
      <c r="N428">
        <v>2130.40419662029</v>
      </c>
      <c r="O428">
        <v>5.3961994848373</v>
      </c>
      <c r="P428">
        <v>119417.696096794</v>
      </c>
      <c r="Q428">
        <v>58011.2508223655</v>
      </c>
    </row>
    <row r="429" spans="1:17">
      <c r="A429">
        <v>428</v>
      </c>
      <c r="B429">
        <v>51.2495860279399</v>
      </c>
      <c r="C429">
        <v>4495.50674391468</v>
      </c>
      <c r="D429">
        <v>0.475981433937811</v>
      </c>
      <c r="E429">
        <v>269.499518862403</v>
      </c>
      <c r="F429">
        <v>26.5637897793043</v>
      </c>
      <c r="G429">
        <v>61406.3575093895</v>
      </c>
      <c r="H429">
        <v>0.405780164304433</v>
      </c>
      <c r="I429">
        <v>0.27123527828101</v>
      </c>
      <c r="J429">
        <v>0.137572295451979</v>
      </c>
      <c r="K429">
        <v>17.8417549235761</v>
      </c>
      <c r="L429">
        <v>935.728465229612</v>
      </c>
      <c r="M429">
        <v>663.189768379757</v>
      </c>
      <c r="N429">
        <v>2130.39320330871</v>
      </c>
      <c r="O429">
        <v>5.39618493382975</v>
      </c>
      <c r="P429">
        <v>119417.696096794</v>
      </c>
      <c r="Q429">
        <v>58011.3385874048</v>
      </c>
    </row>
    <row r="430" spans="1:17">
      <c r="A430">
        <v>429</v>
      </c>
      <c r="B430">
        <v>51.2894177477974</v>
      </c>
      <c r="C430">
        <v>4509.91108410532</v>
      </c>
      <c r="D430">
        <v>0.475925939879069</v>
      </c>
      <c r="E430">
        <v>270.163489096925</v>
      </c>
      <c r="F430">
        <v>26.4789468949108</v>
      </c>
      <c r="G430">
        <v>61405.9182625092</v>
      </c>
      <c r="H430">
        <v>0.406144946625513</v>
      </c>
      <c r="I430">
        <v>0.271260384474057</v>
      </c>
      <c r="J430">
        <v>0.137611761532643</v>
      </c>
      <c r="K430">
        <v>17.861988599497</v>
      </c>
      <c r="L430">
        <v>935.478647383937</v>
      </c>
      <c r="M430">
        <v>661.433973695749</v>
      </c>
      <c r="N430">
        <v>2130.38509018712</v>
      </c>
      <c r="O430">
        <v>5.39616527793728</v>
      </c>
      <c r="P430">
        <v>119417.696096794</v>
      </c>
      <c r="Q430">
        <v>58011.7778342851</v>
      </c>
    </row>
    <row r="431" spans="1:17">
      <c r="A431">
        <v>430</v>
      </c>
      <c r="B431">
        <v>51.3127775649317</v>
      </c>
      <c r="C431">
        <v>4496.89576483261</v>
      </c>
      <c r="D431">
        <v>0.475928937849788</v>
      </c>
      <c r="E431">
        <v>269.582407892563</v>
      </c>
      <c r="F431">
        <v>26.5555846392271</v>
      </c>
      <c r="G431">
        <v>61406.4000091612</v>
      </c>
      <c r="H431">
        <v>0.405783730097459</v>
      </c>
      <c r="I431">
        <v>0.271253755777411</v>
      </c>
      <c r="J431">
        <v>0.137568855495765</v>
      </c>
      <c r="K431">
        <v>17.842044086815</v>
      </c>
      <c r="L431">
        <v>935.723765884647</v>
      </c>
      <c r="M431">
        <v>662.794143216319</v>
      </c>
      <c r="N431">
        <v>2130.39509940511</v>
      </c>
      <c r="O431">
        <v>5.39618823402798</v>
      </c>
      <c r="P431">
        <v>119417.696096794</v>
      </c>
      <c r="Q431">
        <v>58011.2960876331</v>
      </c>
    </row>
    <row r="432" spans="1:17">
      <c r="A432">
        <v>431</v>
      </c>
      <c r="B432">
        <v>51.1817545034501</v>
      </c>
      <c r="C432">
        <v>4502.49425469439</v>
      </c>
      <c r="D432">
        <v>0.476377283046973</v>
      </c>
      <c r="E432">
        <v>269.518433349696</v>
      </c>
      <c r="F432">
        <v>26.5225649032838</v>
      </c>
      <c r="G432">
        <v>61405.5101343697</v>
      </c>
      <c r="H432">
        <v>0.40633777909615</v>
      </c>
      <c r="I432">
        <v>0.271251792689307</v>
      </c>
      <c r="J432">
        <v>0.137557805592079</v>
      </c>
      <c r="K432">
        <v>17.8819845515425</v>
      </c>
      <c r="L432">
        <v>935.670269605874</v>
      </c>
      <c r="M432">
        <v>663.258882782666</v>
      </c>
      <c r="N432">
        <v>2130.32833308667</v>
      </c>
      <c r="O432">
        <v>5.39607732362794</v>
      </c>
      <c r="P432">
        <v>119417.696096794</v>
      </c>
      <c r="Q432">
        <v>58012.1859624246</v>
      </c>
    </row>
    <row r="433" spans="1:17">
      <c r="A433">
        <v>432</v>
      </c>
      <c r="B433">
        <v>51.2084485313183</v>
      </c>
      <c r="C433">
        <v>4495.98442748807</v>
      </c>
      <c r="D433">
        <v>0.475876864853135</v>
      </c>
      <c r="E433">
        <v>269.576337126589</v>
      </c>
      <c r="F433">
        <v>26.5609674639184</v>
      </c>
      <c r="G433">
        <v>61406.4522049184</v>
      </c>
      <c r="H433">
        <v>0.405731739216969</v>
      </c>
      <c r="I433">
        <v>0.271220374310471</v>
      </c>
      <c r="J433">
        <v>0.137576491386099</v>
      </c>
      <c r="K433">
        <v>17.8370521413618</v>
      </c>
      <c r="L433">
        <v>935.737737097592</v>
      </c>
      <c r="M433">
        <v>663.109287184839</v>
      </c>
      <c r="N433">
        <v>2130.40525222114</v>
      </c>
      <c r="O433">
        <v>5.39620277816316</v>
      </c>
      <c r="P433">
        <v>119417.696096794</v>
      </c>
      <c r="Q433">
        <v>58011.243891876</v>
      </c>
    </row>
    <row r="434" spans="1:17">
      <c r="A434">
        <v>433</v>
      </c>
      <c r="B434">
        <v>51.2398056910531</v>
      </c>
      <c r="C434">
        <v>4507.01742838764</v>
      </c>
      <c r="D434">
        <v>0.476066354165148</v>
      </c>
      <c r="E434">
        <v>270.153651787381</v>
      </c>
      <c r="F434">
        <v>26.4959472631805</v>
      </c>
      <c r="G434">
        <v>61406.4784701421</v>
      </c>
      <c r="H434">
        <v>0.40583525106271</v>
      </c>
      <c r="I434">
        <v>0.271231432008515</v>
      </c>
      <c r="J434">
        <v>0.137623754395867</v>
      </c>
      <c r="K434">
        <v>17.8428708528124</v>
      </c>
      <c r="L434">
        <v>935.502162353931</v>
      </c>
      <c r="M434">
        <v>661.586660511762</v>
      </c>
      <c r="N434">
        <v>2130.38905212513</v>
      </c>
      <c r="O434">
        <v>5.39617487005802</v>
      </c>
      <c r="P434">
        <v>119417.696096794</v>
      </c>
      <c r="Q434">
        <v>58011.2176266523</v>
      </c>
    </row>
    <row r="435" spans="1:17">
      <c r="A435">
        <v>434</v>
      </c>
      <c r="B435">
        <v>51.2044442914777</v>
      </c>
      <c r="C435">
        <v>4503.91933800492</v>
      </c>
      <c r="D435">
        <v>0.475947178134349</v>
      </c>
      <c r="E435">
        <v>270.021485107058</v>
      </c>
      <c r="F435">
        <v>26.514172909165</v>
      </c>
      <c r="G435">
        <v>61406.4586346765</v>
      </c>
      <c r="H435">
        <v>0.405763315517686</v>
      </c>
      <c r="I435">
        <v>0.271220087260266</v>
      </c>
      <c r="J435">
        <v>0.137613828169534</v>
      </c>
      <c r="K435">
        <v>17.8378259781204</v>
      </c>
      <c r="L435">
        <v>935.572023800408</v>
      </c>
      <c r="M435">
        <v>661.995678030747</v>
      </c>
      <c r="N435">
        <v>2130.40172917897</v>
      </c>
      <c r="O435">
        <v>5.39619617821248</v>
      </c>
      <c r="P435">
        <v>119417.696096794</v>
      </c>
      <c r="Q435">
        <v>58011.2374621178</v>
      </c>
    </row>
    <row r="436" spans="1:17">
      <c r="A436">
        <v>435</v>
      </c>
      <c r="B436">
        <v>51.2049251087801</v>
      </c>
      <c r="C436">
        <v>4504.61313937086</v>
      </c>
      <c r="D436">
        <v>0.476185807508252</v>
      </c>
      <c r="E436">
        <v>270.101748227299</v>
      </c>
      <c r="F436">
        <v>26.5100891912491</v>
      </c>
      <c r="G436">
        <v>61406.7735042121</v>
      </c>
      <c r="H436">
        <v>0.405697776440109</v>
      </c>
      <c r="I436">
        <v>0.271218570625294</v>
      </c>
      <c r="J436">
        <v>0.137611752848975</v>
      </c>
      <c r="K436">
        <v>17.8335025950129</v>
      </c>
      <c r="L436">
        <v>935.5879472579</v>
      </c>
      <c r="M436">
        <v>661.83980821547</v>
      </c>
      <c r="N436">
        <v>2130.39364058071</v>
      </c>
      <c r="O436">
        <v>5.39618281593516</v>
      </c>
      <c r="P436">
        <v>119417.696096794</v>
      </c>
      <c r="Q436">
        <v>58010.9225925823</v>
      </c>
    </row>
    <row r="437" spans="1:17">
      <c r="A437">
        <v>436</v>
      </c>
      <c r="B437">
        <v>51.2804535167302</v>
      </c>
      <c r="C437">
        <v>4504.677573945</v>
      </c>
      <c r="D437">
        <v>0.476120242883273</v>
      </c>
      <c r="E437">
        <v>270.1555118803</v>
      </c>
      <c r="F437">
        <v>26.5097099928982</v>
      </c>
      <c r="G437">
        <v>61407.0222347843</v>
      </c>
      <c r="H437">
        <v>0.405462852639287</v>
      </c>
      <c r="I437">
        <v>0.271239578012839</v>
      </c>
      <c r="J437">
        <v>0.137621666294694</v>
      </c>
      <c r="K437">
        <v>17.8243786259239</v>
      </c>
      <c r="L437">
        <v>935.564664987587</v>
      </c>
      <c r="M437">
        <v>661.654928850317</v>
      </c>
      <c r="N437">
        <v>2130.41569734751</v>
      </c>
      <c r="O437">
        <v>5.39622335035572</v>
      </c>
      <c r="P437">
        <v>119417.696096794</v>
      </c>
      <c r="Q437">
        <v>58010.67386201</v>
      </c>
    </row>
    <row r="438" spans="1:17">
      <c r="A438">
        <v>437</v>
      </c>
      <c r="B438">
        <v>51.1653633235611</v>
      </c>
      <c r="C438">
        <v>4492.80397197461</v>
      </c>
      <c r="D438">
        <v>0.476233453848206</v>
      </c>
      <c r="E438">
        <v>269.58548290545</v>
      </c>
      <c r="F438">
        <v>26.5797699703131</v>
      </c>
      <c r="G438">
        <v>61407.082527039</v>
      </c>
      <c r="H438">
        <v>0.40546064425354</v>
      </c>
      <c r="I438">
        <v>0.271198818258725</v>
      </c>
      <c r="J438">
        <v>0.137563913042232</v>
      </c>
      <c r="K438">
        <v>17.8167234342794</v>
      </c>
      <c r="L438">
        <v>935.850659578355</v>
      </c>
      <c r="M438">
        <v>663.112990179247</v>
      </c>
      <c r="N438">
        <v>2130.40263026781</v>
      </c>
      <c r="O438">
        <v>5.3962007326898</v>
      </c>
      <c r="P438">
        <v>119417.696096794</v>
      </c>
      <c r="Q438">
        <v>58010.6135697554</v>
      </c>
    </row>
    <row r="439" spans="1:17">
      <c r="A439">
        <v>438</v>
      </c>
      <c r="B439">
        <v>51.17440111912</v>
      </c>
      <c r="C439">
        <v>4484.21137700609</v>
      </c>
      <c r="D439">
        <v>0.47607696436273</v>
      </c>
      <c r="E439">
        <v>269.348309652401</v>
      </c>
      <c r="F439">
        <v>26.6307018239903</v>
      </c>
      <c r="G439">
        <v>61407.6781168625</v>
      </c>
      <c r="H439">
        <v>0.405110113640345</v>
      </c>
      <c r="I439">
        <v>0.271190537384421</v>
      </c>
      <c r="J439">
        <v>0.137542803509246</v>
      </c>
      <c r="K439">
        <v>17.7922012125112</v>
      </c>
      <c r="L439">
        <v>936.019113892319</v>
      </c>
      <c r="M439">
        <v>663.71129842743</v>
      </c>
      <c r="N439">
        <v>2130.45434401787</v>
      </c>
      <c r="O439">
        <v>5.39628419992928</v>
      </c>
      <c r="P439">
        <v>119417.696096794</v>
      </c>
      <c r="Q439">
        <v>58010.0179799318</v>
      </c>
    </row>
    <row r="440" spans="1:17">
      <c r="A440">
        <v>439</v>
      </c>
      <c r="B440">
        <v>51.1276044625898</v>
      </c>
      <c r="C440">
        <v>4487.10822753581</v>
      </c>
      <c r="D440">
        <v>0.476241117709641</v>
      </c>
      <c r="E440">
        <v>269.318507057853</v>
      </c>
      <c r="F440">
        <v>26.6135092004177</v>
      </c>
      <c r="G440">
        <v>61407.2241135363</v>
      </c>
      <c r="H440">
        <v>0.405340148617247</v>
      </c>
      <c r="I440">
        <v>0.27117833650507</v>
      </c>
      <c r="J440">
        <v>0.137556077524188</v>
      </c>
      <c r="K440">
        <v>17.8091750367027</v>
      </c>
      <c r="L440">
        <v>935.922750775157</v>
      </c>
      <c r="M440">
        <v>663.918943910501</v>
      </c>
      <c r="N440">
        <v>2130.40241851511</v>
      </c>
      <c r="O440">
        <v>5.39620227490841</v>
      </c>
      <c r="P440">
        <v>119417.696096794</v>
      </c>
      <c r="Q440">
        <v>58010.471983258</v>
      </c>
    </row>
    <row r="441" spans="1:17">
      <c r="A441">
        <v>440</v>
      </c>
      <c r="B441">
        <v>51.0613824926485</v>
      </c>
      <c r="C441">
        <v>4503.39542052202</v>
      </c>
      <c r="D441">
        <v>0.476369110829535</v>
      </c>
      <c r="E441">
        <v>270.015709173379</v>
      </c>
      <c r="F441">
        <v>26.5172575236469</v>
      </c>
      <c r="G441">
        <v>61406.4975169785</v>
      </c>
      <c r="H441">
        <v>0.40595272044322</v>
      </c>
      <c r="I441">
        <v>0.271175539567352</v>
      </c>
      <c r="J441">
        <v>0.137593369986835</v>
      </c>
      <c r="K441">
        <v>17.8398979560432</v>
      </c>
      <c r="L441">
        <v>935.664117841283</v>
      </c>
      <c r="M441">
        <v>662.183521776032</v>
      </c>
      <c r="N441">
        <v>2130.3612622009</v>
      </c>
      <c r="O441">
        <v>5.39612508484288</v>
      </c>
      <c r="P441">
        <v>119417.696096794</v>
      </c>
      <c r="Q441">
        <v>58011.1985798159</v>
      </c>
    </row>
    <row r="442" spans="1:17">
      <c r="A442">
        <v>441</v>
      </c>
      <c r="B442">
        <v>51.0018414953933</v>
      </c>
      <c r="C442">
        <v>4511.08633045457</v>
      </c>
      <c r="D442">
        <v>0.47678624384502</v>
      </c>
      <c r="E442">
        <v>270.078953791486</v>
      </c>
      <c r="F442">
        <v>26.4720484931976</v>
      </c>
      <c r="G442">
        <v>61405.6531002566</v>
      </c>
      <c r="H442">
        <v>0.406536758162798</v>
      </c>
      <c r="I442">
        <v>0.271195825848773</v>
      </c>
      <c r="J442">
        <v>0.137573338317726</v>
      </c>
      <c r="K442">
        <v>17.880572227443</v>
      </c>
      <c r="L442">
        <v>935.620944107429</v>
      </c>
      <c r="M442">
        <v>662.057830434705</v>
      </c>
      <c r="N442">
        <v>2130.29374752536</v>
      </c>
      <c r="O442">
        <v>5.3960126710473</v>
      </c>
      <c r="P442">
        <v>119417.696096794</v>
      </c>
      <c r="Q442">
        <v>58012.0429965377</v>
      </c>
    </row>
    <row r="443" spans="1:17">
      <c r="A443">
        <v>442</v>
      </c>
      <c r="B443">
        <v>51.1088730479357</v>
      </c>
      <c r="C443">
        <v>4503.06568305316</v>
      </c>
      <c r="D443">
        <v>0.476467490030367</v>
      </c>
      <c r="E443">
        <v>269.947989605721</v>
      </c>
      <c r="F443">
        <v>26.5191992526805</v>
      </c>
      <c r="G443">
        <v>61406.4067394276</v>
      </c>
      <c r="H443">
        <v>0.406001235252029</v>
      </c>
      <c r="I443">
        <v>0.271192297757142</v>
      </c>
      <c r="J443">
        <v>0.13758883894712</v>
      </c>
      <c r="K443">
        <v>17.8445994052859</v>
      </c>
      <c r="L443">
        <v>935.654354771019</v>
      </c>
      <c r="M443">
        <v>662.22453002947</v>
      </c>
      <c r="N443">
        <v>2130.34938406715</v>
      </c>
      <c r="O443">
        <v>5.39610753109604</v>
      </c>
      <c r="P443">
        <v>119417.696096794</v>
      </c>
      <c r="Q443">
        <v>58011.2893573667</v>
      </c>
    </row>
    <row r="444" spans="1:17">
      <c r="A444">
        <v>443</v>
      </c>
      <c r="B444">
        <v>51.1526173373018</v>
      </c>
      <c r="C444">
        <v>4506.66396961581</v>
      </c>
      <c r="D444">
        <v>0.476298634279517</v>
      </c>
      <c r="E444">
        <v>270.240061536718</v>
      </c>
      <c r="F444">
        <v>26.4980253468897</v>
      </c>
      <c r="G444">
        <v>61406.6104466629</v>
      </c>
      <c r="H444">
        <v>0.405981336016035</v>
      </c>
      <c r="I444">
        <v>0.271203007061941</v>
      </c>
      <c r="J444">
        <v>0.137579536553755</v>
      </c>
      <c r="K444">
        <v>17.8388534574781</v>
      </c>
      <c r="L444">
        <v>935.69111355966</v>
      </c>
      <c r="M444">
        <v>661.271368764337</v>
      </c>
      <c r="N444">
        <v>2130.36406326689</v>
      </c>
      <c r="O444">
        <v>5.39612845771706</v>
      </c>
      <c r="P444">
        <v>119417.696096794</v>
      </c>
      <c r="Q444">
        <v>58011.0856501314</v>
      </c>
    </row>
    <row r="445" spans="1:17">
      <c r="A445">
        <v>444</v>
      </c>
      <c r="B445">
        <v>51.0801505131914</v>
      </c>
      <c r="C445">
        <v>4496.67996031968</v>
      </c>
      <c r="D445">
        <v>0.476328510636018</v>
      </c>
      <c r="E445">
        <v>269.655940129698</v>
      </c>
      <c r="F445">
        <v>26.5568590939491</v>
      </c>
      <c r="G445">
        <v>61406.5015372937</v>
      </c>
      <c r="H445">
        <v>0.405871570918795</v>
      </c>
      <c r="I445">
        <v>0.271182357062882</v>
      </c>
      <c r="J445">
        <v>0.137561049229406</v>
      </c>
      <c r="K445">
        <v>17.8366163991876</v>
      </c>
      <c r="L445">
        <v>935.809552762535</v>
      </c>
      <c r="M445">
        <v>663.012741256748</v>
      </c>
      <c r="N445">
        <v>2130.36768850575</v>
      </c>
      <c r="O445">
        <v>5.39613825538326</v>
      </c>
      <c r="P445">
        <v>119417.696096794</v>
      </c>
      <c r="Q445">
        <v>58011.1945595006</v>
      </c>
    </row>
    <row r="446" spans="1:17">
      <c r="A446">
        <v>445</v>
      </c>
      <c r="B446">
        <v>50.8668866224162</v>
      </c>
      <c r="C446">
        <v>4497.54057568547</v>
      </c>
      <c r="D446">
        <v>0.476452955509839</v>
      </c>
      <c r="E446">
        <v>269.573444034032</v>
      </c>
      <c r="F446">
        <v>26.5517773741472</v>
      </c>
      <c r="G446">
        <v>61405.9414924234</v>
      </c>
      <c r="H446">
        <v>0.406300739532524</v>
      </c>
      <c r="I446">
        <v>0.271118423946412</v>
      </c>
      <c r="J446">
        <v>0.137573284724703</v>
      </c>
      <c r="K446">
        <v>17.8550457033514</v>
      </c>
      <c r="L446">
        <v>935.74956220404</v>
      </c>
      <c r="M446">
        <v>663.719231856327</v>
      </c>
      <c r="N446">
        <v>2130.32758156318</v>
      </c>
      <c r="O446">
        <v>5.39606429811881</v>
      </c>
      <c r="P446">
        <v>119417.696096794</v>
      </c>
      <c r="Q446">
        <v>58011.7546043709</v>
      </c>
    </row>
    <row r="447" spans="1:17">
      <c r="A447">
        <v>446</v>
      </c>
      <c r="B447">
        <v>51.1173424385569</v>
      </c>
      <c r="C447">
        <v>4499.78007021978</v>
      </c>
      <c r="D447">
        <v>0.476446354805173</v>
      </c>
      <c r="E447">
        <v>269.789083756378</v>
      </c>
      <c r="F447">
        <v>26.5385628260187</v>
      </c>
      <c r="G447">
        <v>61406.5236925694</v>
      </c>
      <c r="H447">
        <v>0.405939392999381</v>
      </c>
      <c r="I447">
        <v>0.271194082030499</v>
      </c>
      <c r="J447">
        <v>0.13757116330931</v>
      </c>
      <c r="K447">
        <v>17.8415126939843</v>
      </c>
      <c r="L447">
        <v>935.739146319317</v>
      </c>
      <c r="M447">
        <v>662.609125132841</v>
      </c>
      <c r="N447">
        <v>2130.35532394391</v>
      </c>
      <c r="O447">
        <v>5.39611754088308</v>
      </c>
      <c r="P447">
        <v>119417.696096794</v>
      </c>
      <c r="Q447">
        <v>58011.1724042249</v>
      </c>
    </row>
    <row r="448" spans="1:17">
      <c r="A448">
        <v>447</v>
      </c>
      <c r="B448">
        <v>51.1355763694126</v>
      </c>
      <c r="C448">
        <v>4494.81594334259</v>
      </c>
      <c r="D448">
        <v>0.476255557110801</v>
      </c>
      <c r="E448">
        <v>269.656737110377</v>
      </c>
      <c r="F448">
        <v>26.5678723227071</v>
      </c>
      <c r="G448">
        <v>61406.8726106318</v>
      </c>
      <c r="H448">
        <v>0.405470594958989</v>
      </c>
      <c r="I448">
        <v>0.271197903464467</v>
      </c>
      <c r="J448">
        <v>0.137570180543098</v>
      </c>
      <c r="K448">
        <v>17.8190580246208</v>
      </c>
      <c r="L448">
        <v>935.824782012853</v>
      </c>
      <c r="M448">
        <v>663.055316038854</v>
      </c>
      <c r="N448">
        <v>2130.40519531308</v>
      </c>
      <c r="O448">
        <v>5.39620664886925</v>
      </c>
      <c r="P448">
        <v>119417.696096794</v>
      </c>
      <c r="Q448">
        <v>58010.8234861625</v>
      </c>
    </row>
    <row r="449" spans="1:17">
      <c r="A449">
        <v>448</v>
      </c>
      <c r="B449">
        <v>51.1643918410477</v>
      </c>
      <c r="C449">
        <v>4495.7346590593</v>
      </c>
      <c r="D449">
        <v>0.47618453760918</v>
      </c>
      <c r="E449">
        <v>269.754361941277</v>
      </c>
      <c r="F449">
        <v>26.562443105079</v>
      </c>
      <c r="G449">
        <v>61406.9606786739</v>
      </c>
      <c r="H449">
        <v>0.405417903427172</v>
      </c>
      <c r="I449">
        <v>0.271206270350436</v>
      </c>
      <c r="J449">
        <v>0.137564496579425</v>
      </c>
      <c r="K449">
        <v>17.8148166729441</v>
      </c>
      <c r="L449">
        <v>935.851379122313</v>
      </c>
      <c r="M449">
        <v>662.700171475367</v>
      </c>
      <c r="N449">
        <v>2130.41477392737</v>
      </c>
      <c r="O449">
        <v>5.39622249068185</v>
      </c>
      <c r="P449">
        <v>119417.696096794</v>
      </c>
      <c r="Q449">
        <v>58010.7354181204</v>
      </c>
    </row>
    <row r="450" spans="1:17">
      <c r="A450">
        <v>449</v>
      </c>
      <c r="B450">
        <v>51.1242329966407</v>
      </c>
      <c r="C450">
        <v>4494.2418338489</v>
      </c>
      <c r="D450">
        <v>0.476285915151776</v>
      </c>
      <c r="E450">
        <v>269.642356394882</v>
      </c>
      <c r="F450">
        <v>26.571266191638</v>
      </c>
      <c r="G450">
        <v>61406.9372255461</v>
      </c>
      <c r="H450">
        <v>0.405442571789347</v>
      </c>
      <c r="I450">
        <v>0.271193788342683</v>
      </c>
      <c r="J450">
        <v>0.137567778120922</v>
      </c>
      <c r="K450">
        <v>17.8170483846528</v>
      </c>
      <c r="L450">
        <v>935.84353397236</v>
      </c>
      <c r="M450">
        <v>663.136046356021</v>
      </c>
      <c r="N450">
        <v>2130.40578298205</v>
      </c>
      <c r="O450">
        <v>5.39620761401582</v>
      </c>
      <c r="P450">
        <v>119417.696096794</v>
      </c>
      <c r="Q450">
        <v>58010.7588712482</v>
      </c>
    </row>
    <row r="451" spans="1:17">
      <c r="A451">
        <v>450</v>
      </c>
      <c r="B451">
        <v>51.0425944471202</v>
      </c>
      <c r="C451">
        <v>4494.81011282228</v>
      </c>
      <c r="D451">
        <v>0.476259081562096</v>
      </c>
      <c r="E451">
        <v>269.602856198836</v>
      </c>
      <c r="F451">
        <v>26.56790678568</v>
      </c>
      <c r="G451">
        <v>61406.6007289938</v>
      </c>
      <c r="H451">
        <v>0.405626512091832</v>
      </c>
      <c r="I451">
        <v>0.271170490166335</v>
      </c>
      <c r="J451">
        <v>0.137577427477735</v>
      </c>
      <c r="K451">
        <v>17.8259453349586</v>
      </c>
      <c r="L451">
        <v>935.796480131423</v>
      </c>
      <c r="M451">
        <v>663.406830490045</v>
      </c>
      <c r="N451">
        <v>2130.39312074463</v>
      </c>
      <c r="O451">
        <v>5.39618402659746</v>
      </c>
      <c r="P451">
        <v>119417.696096794</v>
      </c>
      <c r="Q451">
        <v>58011.0953678005</v>
      </c>
    </row>
    <row r="452" spans="1:17">
      <c r="A452">
        <v>451</v>
      </c>
      <c r="B452">
        <v>51.0592680876932</v>
      </c>
      <c r="C452">
        <v>4502.67098086895</v>
      </c>
      <c r="D452">
        <v>0.476228288670561</v>
      </c>
      <c r="E452">
        <v>269.939226762927</v>
      </c>
      <c r="F452">
        <v>26.5215239141787</v>
      </c>
      <c r="G452">
        <v>61406.331696599</v>
      </c>
      <c r="H452">
        <v>0.405811142805081</v>
      </c>
      <c r="I452">
        <v>0.271183583033473</v>
      </c>
      <c r="J452">
        <v>0.137604122993901</v>
      </c>
      <c r="K452">
        <v>17.8382862290234</v>
      </c>
      <c r="L452">
        <v>935.640042267684</v>
      </c>
      <c r="M452">
        <v>662.5684040938</v>
      </c>
      <c r="N452">
        <v>2130.38696847385</v>
      </c>
      <c r="O452">
        <v>5.39617156394819</v>
      </c>
      <c r="P452">
        <v>119417.696096794</v>
      </c>
      <c r="Q452">
        <v>58011.3644001953</v>
      </c>
    </row>
    <row r="453" spans="1:17">
      <c r="A453">
        <v>452</v>
      </c>
      <c r="B453">
        <v>51.0534303898906</v>
      </c>
      <c r="C453">
        <v>4494.01729664787</v>
      </c>
      <c r="D453">
        <v>0.476221090809222</v>
      </c>
      <c r="E453">
        <v>269.60356728435</v>
      </c>
      <c r="F453">
        <v>26.5725937872712</v>
      </c>
      <c r="G453">
        <v>61406.7091296989</v>
      </c>
      <c r="H453">
        <v>0.405569475966973</v>
      </c>
      <c r="I453">
        <v>0.271173262077681</v>
      </c>
      <c r="J453">
        <v>0.137574117146888</v>
      </c>
      <c r="K453">
        <v>17.8218638652295</v>
      </c>
      <c r="L453">
        <v>935.820370902902</v>
      </c>
      <c r="M453">
        <v>663.36900258032</v>
      </c>
      <c r="N453">
        <v>2130.40514213535</v>
      </c>
      <c r="O453">
        <v>5.3962030968619</v>
      </c>
      <c r="P453">
        <v>119417.696096794</v>
      </c>
      <c r="Q453">
        <v>58010.9869670954</v>
      </c>
    </row>
    <row r="454" spans="1:17">
      <c r="A454">
        <v>453</v>
      </c>
      <c r="B454">
        <v>51.0407307968301</v>
      </c>
      <c r="C454">
        <v>4485.57327973121</v>
      </c>
      <c r="D454">
        <v>0.476123256139439</v>
      </c>
      <c r="E454">
        <v>269.25762734441</v>
      </c>
      <c r="F454">
        <v>26.6226162520636</v>
      </c>
      <c r="G454">
        <v>61407.0099417057</v>
      </c>
      <c r="H454">
        <v>0.405303111689445</v>
      </c>
      <c r="I454">
        <v>0.271162406812144</v>
      </c>
      <c r="J454">
        <v>0.137553747120282</v>
      </c>
      <c r="K454">
        <v>17.8062185505494</v>
      </c>
      <c r="L454">
        <v>935.967033681488</v>
      </c>
      <c r="M454">
        <v>664.297788662975</v>
      </c>
      <c r="N454">
        <v>2130.43175915045</v>
      </c>
      <c r="O454">
        <v>5.39624914781317</v>
      </c>
      <c r="P454">
        <v>119417.696096794</v>
      </c>
      <c r="Q454">
        <v>58010.6861550886</v>
      </c>
    </row>
    <row r="455" spans="1:17">
      <c r="A455">
        <v>454</v>
      </c>
      <c r="B455">
        <v>51.0704541196615</v>
      </c>
      <c r="C455">
        <v>4492.08779092484</v>
      </c>
      <c r="D455">
        <v>0.476119938352642</v>
      </c>
      <c r="E455">
        <v>269.585421945709</v>
      </c>
      <c r="F455">
        <v>26.5840076273773</v>
      </c>
      <c r="G455">
        <v>61406.9186203136</v>
      </c>
      <c r="H455">
        <v>0.405425192136681</v>
      </c>
      <c r="I455">
        <v>0.271168776425046</v>
      </c>
      <c r="J455">
        <v>0.137578955785036</v>
      </c>
      <c r="K455">
        <v>17.8118493264904</v>
      </c>
      <c r="L455">
        <v>935.830989617759</v>
      </c>
      <c r="M455">
        <v>663.413029495809</v>
      </c>
      <c r="N455">
        <v>2130.42173566895</v>
      </c>
      <c r="O455">
        <v>5.39623080234581</v>
      </c>
      <c r="P455">
        <v>119417.696096794</v>
      </c>
      <c r="Q455">
        <v>58010.7774764807</v>
      </c>
    </row>
    <row r="456" spans="1:17">
      <c r="A456">
        <v>455</v>
      </c>
      <c r="B456">
        <v>51.0749187768429</v>
      </c>
      <c r="C456">
        <v>4494.56377242213</v>
      </c>
      <c r="D456">
        <v>0.47637159771211</v>
      </c>
      <c r="E456">
        <v>269.535303610414</v>
      </c>
      <c r="F456">
        <v>26.5693629333999</v>
      </c>
      <c r="G456">
        <v>61406.4753102229</v>
      </c>
      <c r="H456">
        <v>0.40571243794614</v>
      </c>
      <c r="I456">
        <v>0.271188409585662</v>
      </c>
      <c r="J456">
        <v>0.137565558244001</v>
      </c>
      <c r="K456">
        <v>17.8324539793062</v>
      </c>
      <c r="L456">
        <v>935.813096807975</v>
      </c>
      <c r="M456">
        <v>663.439020300289</v>
      </c>
      <c r="N456">
        <v>2130.38466167706</v>
      </c>
      <c r="O456">
        <v>5.39617059145457</v>
      </c>
      <c r="P456">
        <v>119417.696096794</v>
      </c>
      <c r="Q456">
        <v>58011.2207865714</v>
      </c>
    </row>
    <row r="457" spans="1:17">
      <c r="A457">
        <v>456</v>
      </c>
      <c r="B457">
        <v>51.0721973678459</v>
      </c>
      <c r="C457">
        <v>4498.26937302011</v>
      </c>
      <c r="D457">
        <v>0.47655163209439</v>
      </c>
      <c r="E457">
        <v>269.63695522595</v>
      </c>
      <c r="F457">
        <v>26.5474755275978</v>
      </c>
      <c r="G457">
        <v>61406.2859754479</v>
      </c>
      <c r="H457">
        <v>0.405906237138245</v>
      </c>
      <c r="I457">
        <v>0.271196841327766</v>
      </c>
      <c r="J457">
        <v>0.137567915213949</v>
      </c>
      <c r="K457">
        <v>17.8450931964871</v>
      </c>
      <c r="L457">
        <v>935.757788608235</v>
      </c>
      <c r="M457">
        <v>663.15858838183</v>
      </c>
      <c r="N457">
        <v>2130.36150154201</v>
      </c>
      <c r="O457">
        <v>5.39613112636893</v>
      </c>
      <c r="P457">
        <v>119417.696096794</v>
      </c>
      <c r="Q457">
        <v>58011.4101213463</v>
      </c>
    </row>
    <row r="458" spans="1:17">
      <c r="A458">
        <v>457</v>
      </c>
      <c r="B458">
        <v>51.0389961844109</v>
      </c>
      <c r="C458">
        <v>4499.775589756</v>
      </c>
      <c r="D458">
        <v>0.476588266141188</v>
      </c>
      <c r="E458">
        <v>269.663676691403</v>
      </c>
      <c r="F458">
        <v>26.5385892506852</v>
      </c>
      <c r="G458">
        <v>61406.0620386355</v>
      </c>
      <c r="H458">
        <v>0.406061631063977</v>
      </c>
      <c r="I458">
        <v>0.271196371508388</v>
      </c>
      <c r="J458">
        <v>0.137555362140804</v>
      </c>
      <c r="K458">
        <v>17.8532247182652</v>
      </c>
      <c r="L458">
        <v>935.78639577791</v>
      </c>
      <c r="M458">
        <v>663.071197953801</v>
      </c>
      <c r="N458">
        <v>2130.35080484918</v>
      </c>
      <c r="O458">
        <v>5.39611169975145</v>
      </c>
      <c r="P458">
        <v>119417.696096794</v>
      </c>
      <c r="Q458">
        <v>58011.6340581588</v>
      </c>
    </row>
    <row r="459" spans="1:17">
      <c r="A459">
        <v>458</v>
      </c>
      <c r="B459">
        <v>50.9782376953176</v>
      </c>
      <c r="C459">
        <v>4499.00389828566</v>
      </c>
      <c r="D459">
        <v>0.476713956498543</v>
      </c>
      <c r="E459">
        <v>269.588136303649</v>
      </c>
      <c r="F459">
        <v>26.5431412811841</v>
      </c>
      <c r="G459">
        <v>61405.9837895503</v>
      </c>
      <c r="H459">
        <v>0.406133444770082</v>
      </c>
      <c r="I459">
        <v>0.271183651093313</v>
      </c>
      <c r="J459">
        <v>0.137545693163696</v>
      </c>
      <c r="K459">
        <v>17.8571157328204</v>
      </c>
      <c r="L459">
        <v>935.827070716362</v>
      </c>
      <c r="M459">
        <v>663.406853523768</v>
      </c>
      <c r="N459">
        <v>2130.3398730676</v>
      </c>
      <c r="O459">
        <v>5.39609270186179</v>
      </c>
      <c r="P459">
        <v>119417.696096794</v>
      </c>
      <c r="Q459">
        <v>58011.712307244</v>
      </c>
    </row>
    <row r="460" spans="1:17">
      <c r="A460">
        <v>459</v>
      </c>
      <c r="B460">
        <v>50.9884879563501</v>
      </c>
      <c r="C460">
        <v>4495.74591226514</v>
      </c>
      <c r="D460">
        <v>0.476693638342104</v>
      </c>
      <c r="E460">
        <v>269.412767788819</v>
      </c>
      <c r="F460">
        <v>26.5623766171934</v>
      </c>
      <c r="G460">
        <v>61405.9833664554</v>
      </c>
      <c r="H460">
        <v>0.406094699134191</v>
      </c>
      <c r="I460">
        <v>0.271187397384422</v>
      </c>
      <c r="J460">
        <v>0.137529784862555</v>
      </c>
      <c r="K460">
        <v>17.8556172076067</v>
      </c>
      <c r="L460">
        <v>935.898099164808</v>
      </c>
      <c r="M460">
        <v>663.810666469063</v>
      </c>
      <c r="N460">
        <v>2130.34301563723</v>
      </c>
      <c r="O460">
        <v>5.39609915317353</v>
      </c>
      <c r="P460">
        <v>119417.696096794</v>
      </c>
      <c r="Q460">
        <v>58011.7127303389</v>
      </c>
    </row>
    <row r="461" spans="1:17">
      <c r="A461">
        <v>460</v>
      </c>
      <c r="B461">
        <v>50.9810558312457</v>
      </c>
      <c r="C461">
        <v>4506.15154250997</v>
      </c>
      <c r="D461">
        <v>0.476786730497392</v>
      </c>
      <c r="E461">
        <v>269.827008864341</v>
      </c>
      <c r="F461">
        <v>26.5010386291353</v>
      </c>
      <c r="G461">
        <v>61405.5918552109</v>
      </c>
      <c r="H461">
        <v>0.406400365906549</v>
      </c>
      <c r="I461">
        <v>0.271201255652034</v>
      </c>
      <c r="J461">
        <v>0.137557204833147</v>
      </c>
      <c r="K461">
        <v>17.8757313092558</v>
      </c>
      <c r="L461">
        <v>935.715320511724</v>
      </c>
      <c r="M461">
        <v>662.80633131366</v>
      </c>
      <c r="N461">
        <v>2130.32280513734</v>
      </c>
      <c r="O461">
        <v>5.39606255979794</v>
      </c>
      <c r="P461">
        <v>119417.696096794</v>
      </c>
      <c r="Q461">
        <v>58012.1042415834</v>
      </c>
    </row>
    <row r="462" spans="1:17">
      <c r="A462">
        <v>461</v>
      </c>
      <c r="B462">
        <v>51.0129905722992</v>
      </c>
      <c r="C462">
        <v>4498.56856157887</v>
      </c>
      <c r="D462">
        <v>0.47669608630873</v>
      </c>
      <c r="E462">
        <v>269.601042530959</v>
      </c>
      <c r="F462">
        <v>26.5457099213093</v>
      </c>
      <c r="G462">
        <v>61406.1329536017</v>
      </c>
      <c r="H462">
        <v>0.406002931337168</v>
      </c>
      <c r="I462">
        <v>0.271193749491261</v>
      </c>
      <c r="J462">
        <v>0.137546128015645</v>
      </c>
      <c r="K462">
        <v>17.8513779315923</v>
      </c>
      <c r="L462">
        <v>935.837186598361</v>
      </c>
      <c r="M462">
        <v>663.330438355807</v>
      </c>
      <c r="N462">
        <v>2130.35138093044</v>
      </c>
      <c r="O462">
        <v>5.3961138479617</v>
      </c>
      <c r="P462">
        <v>119417.696096794</v>
      </c>
      <c r="Q462">
        <v>58011.5631431926</v>
      </c>
    </row>
    <row r="463" spans="1:17">
      <c r="A463">
        <v>462</v>
      </c>
      <c r="B463">
        <v>51.0762830440549</v>
      </c>
      <c r="C463">
        <v>4497.26403794464</v>
      </c>
      <c r="D463">
        <v>0.476752178797474</v>
      </c>
      <c r="E463">
        <v>269.54985291923</v>
      </c>
      <c r="F463">
        <v>26.5534100486951</v>
      </c>
      <c r="G463">
        <v>61406.2967517716</v>
      </c>
      <c r="H463">
        <v>0.40593028957044</v>
      </c>
      <c r="I463">
        <v>0.271215281620402</v>
      </c>
      <c r="J463">
        <v>0.137527789008742</v>
      </c>
      <c r="K463">
        <v>17.8487306681052</v>
      </c>
      <c r="L463">
        <v>935.903513557051</v>
      </c>
      <c r="M463">
        <v>663.254774658337</v>
      </c>
      <c r="N463">
        <v>2130.35275963363</v>
      </c>
      <c r="O463">
        <v>5.39611809729027</v>
      </c>
      <c r="P463">
        <v>119417.696096794</v>
      </c>
      <c r="Q463">
        <v>58011.3993450227</v>
      </c>
    </row>
    <row r="464" spans="1:17">
      <c r="A464">
        <v>463</v>
      </c>
      <c r="B464">
        <v>51.0933775392512</v>
      </c>
      <c r="C464">
        <v>4500.79808793456</v>
      </c>
      <c r="D464">
        <v>0.476755681177895</v>
      </c>
      <c r="E464">
        <v>269.728240518925</v>
      </c>
      <c r="F464">
        <v>26.5325601734771</v>
      </c>
      <c r="G464">
        <v>61406.2513863543</v>
      </c>
      <c r="H464">
        <v>0.406001836243215</v>
      </c>
      <c r="I464">
        <v>0.271220981716059</v>
      </c>
      <c r="J464">
        <v>0.137538508003485</v>
      </c>
      <c r="K464">
        <v>17.8521082633846</v>
      </c>
      <c r="L464">
        <v>935.840054098515</v>
      </c>
      <c r="M464">
        <v>662.764024877894</v>
      </c>
      <c r="N464">
        <v>2130.34930895121</v>
      </c>
      <c r="O464">
        <v>5.39611101991814</v>
      </c>
      <c r="P464">
        <v>119417.696096794</v>
      </c>
      <c r="Q464">
        <v>58011.44471044</v>
      </c>
    </row>
    <row r="465" spans="1:17">
      <c r="A465">
        <v>464</v>
      </c>
      <c r="B465">
        <v>51.0907301842668</v>
      </c>
      <c r="C465">
        <v>4489.61258811367</v>
      </c>
      <c r="D465">
        <v>0.476753988139128</v>
      </c>
      <c r="E465">
        <v>269.240071568163</v>
      </c>
      <c r="F465">
        <v>26.5986638608763</v>
      </c>
      <c r="G465">
        <v>61406.6168948668</v>
      </c>
      <c r="H465">
        <v>0.405684982446694</v>
      </c>
      <c r="I465">
        <v>0.271214030441207</v>
      </c>
      <c r="J465">
        <v>0.137501719639712</v>
      </c>
      <c r="K465">
        <v>17.8343055964281</v>
      </c>
      <c r="L465">
        <v>936.057821629709</v>
      </c>
      <c r="M465">
        <v>663.978422766184</v>
      </c>
      <c r="N465">
        <v>2130.37034087933</v>
      </c>
      <c r="O465">
        <v>5.39615012727867</v>
      </c>
      <c r="P465">
        <v>119417.696096794</v>
      </c>
      <c r="Q465">
        <v>58011.0792019275</v>
      </c>
    </row>
    <row r="466" spans="1:17">
      <c r="A466">
        <v>465</v>
      </c>
      <c r="B466">
        <v>51.068868439208</v>
      </c>
      <c r="C466">
        <v>4488.83521712066</v>
      </c>
      <c r="D466">
        <v>0.476917810546161</v>
      </c>
      <c r="E466">
        <v>269.101735269427</v>
      </c>
      <c r="F466">
        <v>26.6032701849533</v>
      </c>
      <c r="G466">
        <v>61406.4153074815</v>
      </c>
      <c r="H466">
        <v>0.405782328543894</v>
      </c>
      <c r="I466">
        <v>0.271213223551449</v>
      </c>
      <c r="J466">
        <v>0.137489979637301</v>
      </c>
      <c r="K466">
        <v>17.8425703714488</v>
      </c>
      <c r="L466">
        <v>936.084717382441</v>
      </c>
      <c r="M466">
        <v>664.362856952789</v>
      </c>
      <c r="N466">
        <v>2130.34265860335</v>
      </c>
      <c r="O466">
        <v>5.39610724044997</v>
      </c>
      <c r="P466">
        <v>119417.696096794</v>
      </c>
      <c r="Q466">
        <v>58011.2807893128</v>
      </c>
    </row>
    <row r="467" spans="1:17">
      <c r="A467">
        <v>466</v>
      </c>
      <c r="B467">
        <v>51.0824031624589</v>
      </c>
      <c r="C467">
        <v>4491.0844396178</v>
      </c>
      <c r="D467">
        <v>0.476784543677192</v>
      </c>
      <c r="E467">
        <v>269.307947720822</v>
      </c>
      <c r="F467">
        <v>26.5899467494664</v>
      </c>
      <c r="G467">
        <v>61406.6091994259</v>
      </c>
      <c r="H467">
        <v>0.405724229224854</v>
      </c>
      <c r="I467">
        <v>0.271212789682825</v>
      </c>
      <c r="J467">
        <v>0.137505598621279</v>
      </c>
      <c r="K467">
        <v>17.8364484449248</v>
      </c>
      <c r="L467">
        <v>936.035515448423</v>
      </c>
      <c r="M467">
        <v>663.830192727384</v>
      </c>
      <c r="N467">
        <v>2130.36675974202</v>
      </c>
      <c r="O467">
        <v>5.39614323581916</v>
      </c>
      <c r="P467">
        <v>119417.696096794</v>
      </c>
      <c r="Q467">
        <v>58011.0868973684</v>
      </c>
    </row>
    <row r="468" spans="1:17">
      <c r="A468">
        <v>467</v>
      </c>
      <c r="B468">
        <v>51.0684782753232</v>
      </c>
      <c r="C468">
        <v>4484.94733449048</v>
      </c>
      <c r="D468">
        <v>0.47660238848623</v>
      </c>
      <c r="E468">
        <v>269.141196178543</v>
      </c>
      <c r="F468">
        <v>26.6263318586685</v>
      </c>
      <c r="G468">
        <v>61407.0186884521</v>
      </c>
      <c r="H468">
        <v>0.40541495225522</v>
      </c>
      <c r="I468">
        <v>0.271199250694062</v>
      </c>
      <c r="J468">
        <v>0.137489812471461</v>
      </c>
      <c r="K468">
        <v>17.8163180031333</v>
      </c>
      <c r="L468">
        <v>936.174993157349</v>
      </c>
      <c r="M468">
        <v>664.300143319673</v>
      </c>
      <c r="N468">
        <v>2130.40276216162</v>
      </c>
      <c r="O468">
        <v>5.39620355563479</v>
      </c>
      <c r="P468">
        <v>119417.696096794</v>
      </c>
      <c r="Q468">
        <v>58010.6774083422</v>
      </c>
    </row>
    <row r="469" spans="1:17">
      <c r="A469">
        <v>468</v>
      </c>
      <c r="B469">
        <v>51.0896050142576</v>
      </c>
      <c r="C469">
        <v>4488.51474917971</v>
      </c>
      <c r="D469">
        <v>0.476760371224113</v>
      </c>
      <c r="E469">
        <v>269.227346543738</v>
      </c>
      <c r="F469">
        <v>26.6051695872489</v>
      </c>
      <c r="G469">
        <v>61406.7963845437</v>
      </c>
      <c r="H469">
        <v>0.405598781033729</v>
      </c>
      <c r="I469">
        <v>0.271207131961861</v>
      </c>
      <c r="J469">
        <v>0.13750638115247</v>
      </c>
      <c r="K469">
        <v>17.8285886568153</v>
      </c>
      <c r="L469">
        <v>936.058708741058</v>
      </c>
      <c r="M469">
        <v>664.060158586339</v>
      </c>
      <c r="N469">
        <v>2130.37472196991</v>
      </c>
      <c r="O469">
        <v>5.39615750473832</v>
      </c>
      <c r="P469">
        <v>119417.696096794</v>
      </c>
      <c r="Q469">
        <v>58010.8997122506</v>
      </c>
    </row>
    <row r="470" spans="1:17">
      <c r="A470">
        <v>469</v>
      </c>
      <c r="B470">
        <v>51.1186538850598</v>
      </c>
      <c r="C470">
        <v>4491.98400984524</v>
      </c>
      <c r="D470">
        <v>0.476850071545058</v>
      </c>
      <c r="E470">
        <v>269.303905997684</v>
      </c>
      <c r="F470">
        <v>26.5846218141165</v>
      </c>
      <c r="G470">
        <v>61406.5391055356</v>
      </c>
      <c r="H470">
        <v>0.405750763551963</v>
      </c>
      <c r="I470">
        <v>0.271235121696344</v>
      </c>
      <c r="J470">
        <v>0.137497602063045</v>
      </c>
      <c r="K470">
        <v>17.8417917241117</v>
      </c>
      <c r="L470">
        <v>936.042738931338</v>
      </c>
      <c r="M470">
        <v>663.74929187316</v>
      </c>
      <c r="N470">
        <v>2130.36728132759</v>
      </c>
      <c r="O470">
        <v>5.39614517124221</v>
      </c>
      <c r="P470">
        <v>119417.696096794</v>
      </c>
      <c r="Q470">
        <v>58011.1569912587</v>
      </c>
    </row>
    <row r="471" spans="1:17">
      <c r="A471">
        <v>470</v>
      </c>
      <c r="B471">
        <v>51.1595646833952</v>
      </c>
      <c r="C471">
        <v>4495.7831001577</v>
      </c>
      <c r="D471">
        <v>0.476882471567322</v>
      </c>
      <c r="E471">
        <v>269.500545855246</v>
      </c>
      <c r="F471">
        <v>26.5621569004531</v>
      </c>
      <c r="G471">
        <v>61406.5060445038</v>
      </c>
      <c r="H471">
        <v>0.405825434614098</v>
      </c>
      <c r="I471">
        <v>0.271253342734458</v>
      </c>
      <c r="J471">
        <v>0.137497919724033</v>
      </c>
      <c r="K471">
        <v>17.8456448576322</v>
      </c>
      <c r="L471">
        <v>936.011458990098</v>
      </c>
      <c r="M471">
        <v>663.099549782236</v>
      </c>
      <c r="N471">
        <v>2130.36710311221</v>
      </c>
      <c r="O471">
        <v>5.39614346269156</v>
      </c>
      <c r="P471">
        <v>119417.696096794</v>
      </c>
      <c r="Q471">
        <v>58011.1900522905</v>
      </c>
    </row>
    <row r="472" spans="1:17">
      <c r="A472">
        <v>471</v>
      </c>
      <c r="B472">
        <v>51.087477145926</v>
      </c>
      <c r="C472">
        <v>4499.64654426832</v>
      </c>
      <c r="D472">
        <v>0.476986338584265</v>
      </c>
      <c r="E472">
        <v>269.654097124255</v>
      </c>
      <c r="F472">
        <v>26.5393503516202</v>
      </c>
      <c r="G472">
        <v>61406.3032644248</v>
      </c>
      <c r="H472">
        <v>0.406055220947119</v>
      </c>
      <c r="I472">
        <v>0.271235067568386</v>
      </c>
      <c r="J472">
        <v>0.137508116786146</v>
      </c>
      <c r="K472">
        <v>17.8558093274921</v>
      </c>
      <c r="L472">
        <v>935.946640605933</v>
      </c>
      <c r="M472">
        <v>662.832418320522</v>
      </c>
      <c r="N472">
        <v>2130.34608747029</v>
      </c>
      <c r="O472">
        <v>5.39610433685737</v>
      </c>
      <c r="P472">
        <v>119417.696096794</v>
      </c>
      <c r="Q472">
        <v>58011.3928323695</v>
      </c>
    </row>
    <row r="473" spans="1:17">
      <c r="A473">
        <v>472</v>
      </c>
      <c r="B473">
        <v>51.1845114253429</v>
      </c>
      <c r="C473">
        <v>4498.00585112885</v>
      </c>
      <c r="D473">
        <v>0.476844723196179</v>
      </c>
      <c r="E473">
        <v>269.642313167414</v>
      </c>
      <c r="F473">
        <v>26.5490308481534</v>
      </c>
      <c r="G473">
        <v>61406.5749453392</v>
      </c>
      <c r="H473">
        <v>0.405788741836922</v>
      </c>
      <c r="I473">
        <v>0.271258309383119</v>
      </c>
      <c r="J473">
        <v>0.137511609032862</v>
      </c>
      <c r="K473">
        <v>17.8436423493701</v>
      </c>
      <c r="L473">
        <v>935.954472556073</v>
      </c>
      <c r="M473">
        <v>662.703115477146</v>
      </c>
      <c r="N473">
        <v>2130.37219584598</v>
      </c>
      <c r="O473">
        <v>5.39615199312309</v>
      </c>
      <c r="P473">
        <v>119417.696096794</v>
      </c>
      <c r="Q473">
        <v>58011.1211514551</v>
      </c>
    </row>
    <row r="474" spans="1:17">
      <c r="A474">
        <v>473</v>
      </c>
      <c r="B474">
        <v>51.1715547778919</v>
      </c>
      <c r="C474">
        <v>4492.49151462943</v>
      </c>
      <c r="D474">
        <v>0.476839249427834</v>
      </c>
      <c r="E474">
        <v>269.304008299781</v>
      </c>
      <c r="F474">
        <v>26.5816186202957</v>
      </c>
      <c r="G474">
        <v>61406.3944374033</v>
      </c>
      <c r="H474">
        <v>0.405887875182611</v>
      </c>
      <c r="I474">
        <v>0.271258368324907</v>
      </c>
      <c r="J474">
        <v>0.137475745987255</v>
      </c>
      <c r="K474">
        <v>17.848326865502</v>
      </c>
      <c r="L474">
        <v>936.091834889604</v>
      </c>
      <c r="M474">
        <v>663.465746140999</v>
      </c>
      <c r="N474">
        <v>2130.36474813564</v>
      </c>
      <c r="O474">
        <v>5.3961391351353</v>
      </c>
      <c r="P474">
        <v>119417.696096794</v>
      </c>
      <c r="Q474">
        <v>58011.301659391</v>
      </c>
    </row>
    <row r="475" spans="1:17">
      <c r="A475">
        <v>474</v>
      </c>
      <c r="B475">
        <v>51.1471862511982</v>
      </c>
      <c r="C475">
        <v>4490.41506716897</v>
      </c>
      <c r="D475">
        <v>0.476813880704416</v>
      </c>
      <c r="E475">
        <v>269.219191549828</v>
      </c>
      <c r="F475">
        <v>26.5939104315545</v>
      </c>
      <c r="G475">
        <v>61406.4302597944</v>
      </c>
      <c r="H475">
        <v>0.405835610586328</v>
      </c>
      <c r="I475">
        <v>0.271247951755577</v>
      </c>
      <c r="J475">
        <v>0.137475112994992</v>
      </c>
      <c r="K475">
        <v>17.8445005430317</v>
      </c>
      <c r="L475">
        <v>936.115119530414</v>
      </c>
      <c r="M475">
        <v>663.753485856959</v>
      </c>
      <c r="N475">
        <v>2130.37024230367</v>
      </c>
      <c r="O475">
        <v>5.39614834349968</v>
      </c>
      <c r="P475">
        <v>119417.696096794</v>
      </c>
      <c r="Q475">
        <v>58011.2658369999</v>
      </c>
    </row>
    <row r="476" spans="1:17">
      <c r="A476">
        <v>475</v>
      </c>
      <c r="B476">
        <v>51.1282269335491</v>
      </c>
      <c r="C476">
        <v>4497.49304276854</v>
      </c>
      <c r="D476">
        <v>0.476834259600253</v>
      </c>
      <c r="E476">
        <v>269.476449789494</v>
      </c>
      <c r="F476">
        <v>26.5520579934647</v>
      </c>
      <c r="G476">
        <v>61406.0243535226</v>
      </c>
      <c r="H476">
        <v>0.406103320272127</v>
      </c>
      <c r="I476">
        <v>0.271256911333476</v>
      </c>
      <c r="J476">
        <v>0.137487327495054</v>
      </c>
      <c r="K476">
        <v>17.8613729388984</v>
      </c>
      <c r="L476">
        <v>936.010600912364</v>
      </c>
      <c r="M476">
        <v>663.137183809208</v>
      </c>
      <c r="N476">
        <v>2130.35634591861</v>
      </c>
      <c r="O476">
        <v>5.39612249370614</v>
      </c>
      <c r="P476">
        <v>119417.696096794</v>
      </c>
      <c r="Q476">
        <v>58011.6717432717</v>
      </c>
    </row>
    <row r="477" spans="1:17">
      <c r="A477">
        <v>476</v>
      </c>
      <c r="B477">
        <v>51.1334631356312</v>
      </c>
      <c r="C477">
        <v>4490.43015953567</v>
      </c>
      <c r="D477">
        <v>0.476888012073811</v>
      </c>
      <c r="E477">
        <v>269.166575014926</v>
      </c>
      <c r="F477">
        <v>26.5938210492383</v>
      </c>
      <c r="G477">
        <v>61406.3034739421</v>
      </c>
      <c r="H477">
        <v>0.405900720551503</v>
      </c>
      <c r="I477">
        <v>0.271248428258209</v>
      </c>
      <c r="J477">
        <v>0.137468194089945</v>
      </c>
      <c r="K477">
        <v>17.8495732776908</v>
      </c>
      <c r="L477">
        <v>936.130107159234</v>
      </c>
      <c r="M477">
        <v>663.893757095788</v>
      </c>
      <c r="N477">
        <v>2130.35696191627</v>
      </c>
      <c r="O477">
        <v>5.39612747959771</v>
      </c>
      <c r="P477">
        <v>119417.696096794</v>
      </c>
      <c r="Q477">
        <v>58011.3926228522</v>
      </c>
    </row>
    <row r="478" spans="1:17">
      <c r="A478">
        <v>477</v>
      </c>
      <c r="B478">
        <v>51.1832194007076</v>
      </c>
      <c r="C478">
        <v>4487.67293222758</v>
      </c>
      <c r="D478">
        <v>0.477027126656727</v>
      </c>
      <c r="E478">
        <v>269.001014095251</v>
      </c>
      <c r="F478">
        <v>26.6101602991638</v>
      </c>
      <c r="G478">
        <v>61406.3755140759</v>
      </c>
      <c r="H478">
        <v>0.405840229725485</v>
      </c>
      <c r="I478">
        <v>0.271268929059367</v>
      </c>
      <c r="J478">
        <v>0.137446493815171</v>
      </c>
      <c r="K478">
        <v>17.8492290059022</v>
      </c>
      <c r="L478">
        <v>936.208400741482</v>
      </c>
      <c r="M478">
        <v>664.176563045528</v>
      </c>
      <c r="N478">
        <v>2130.35294392476</v>
      </c>
      <c r="O478">
        <v>5.39612421898802</v>
      </c>
      <c r="P478">
        <v>119417.696096794</v>
      </c>
      <c r="Q478">
        <v>58011.3205827184</v>
      </c>
    </row>
    <row r="479" spans="1:17">
      <c r="A479">
        <v>478</v>
      </c>
      <c r="B479">
        <v>51.1936537842905</v>
      </c>
      <c r="C479">
        <v>4489.61036595932</v>
      </c>
      <c r="D479">
        <v>0.47705252621211</v>
      </c>
      <c r="E479">
        <v>269.067896938026</v>
      </c>
      <c r="F479">
        <v>26.5986770260135</v>
      </c>
      <c r="G479">
        <v>61406.280258554</v>
      </c>
      <c r="H479">
        <v>0.405917706115473</v>
      </c>
      <c r="I479">
        <v>0.271273787664537</v>
      </c>
      <c r="J479">
        <v>0.137453017639406</v>
      </c>
      <c r="K479">
        <v>17.8542361067837</v>
      </c>
      <c r="L479">
        <v>936.160868944293</v>
      </c>
      <c r="M479">
        <v>663.952785929421</v>
      </c>
      <c r="N479">
        <v>2130.34396820214</v>
      </c>
      <c r="O479">
        <v>5.39610918124314</v>
      </c>
      <c r="P479">
        <v>119417.696096794</v>
      </c>
      <c r="Q479">
        <v>58011.4158382403</v>
      </c>
    </row>
    <row r="480" spans="1:17">
      <c r="A480">
        <v>479</v>
      </c>
      <c r="B480">
        <v>51.1736647984471</v>
      </c>
      <c r="C480">
        <v>4488.48593382914</v>
      </c>
      <c r="D480">
        <v>0.477038427916242</v>
      </c>
      <c r="E480">
        <v>269.050314531723</v>
      </c>
      <c r="F480">
        <v>26.6053403881158</v>
      </c>
      <c r="G480">
        <v>61406.4095508628</v>
      </c>
      <c r="H480">
        <v>0.405847138886089</v>
      </c>
      <c r="I480">
        <v>0.271266345441229</v>
      </c>
      <c r="J480">
        <v>0.137448676758587</v>
      </c>
      <c r="K480">
        <v>17.8492753324422</v>
      </c>
      <c r="L480">
        <v>936.200777422629</v>
      </c>
      <c r="M480">
        <v>664.079604281329</v>
      </c>
      <c r="N480">
        <v>2130.35310393643</v>
      </c>
      <c r="O480">
        <v>5.39612361843895</v>
      </c>
      <c r="P480">
        <v>119417.696096794</v>
      </c>
      <c r="Q480">
        <v>58011.2865459315</v>
      </c>
    </row>
    <row r="481" spans="1:17">
      <c r="A481">
        <v>480</v>
      </c>
      <c r="B481">
        <v>51.1753630409308</v>
      </c>
      <c r="C481">
        <v>4482.2172704525</v>
      </c>
      <c r="D481">
        <v>0.476882931964949</v>
      </c>
      <c r="E481">
        <v>268.856410224417</v>
      </c>
      <c r="F481">
        <v>26.6425496336411</v>
      </c>
      <c r="G481">
        <v>61406.7705382592</v>
      </c>
      <c r="H481">
        <v>0.405555821768688</v>
      </c>
      <c r="I481">
        <v>0.271261182538455</v>
      </c>
      <c r="J481">
        <v>0.137426816809436</v>
      </c>
      <c r="K481">
        <v>17.8311742963796</v>
      </c>
      <c r="L481">
        <v>936.354248770912</v>
      </c>
      <c r="M481">
        <v>664.550269091019</v>
      </c>
      <c r="N481">
        <v>2130.38707262755</v>
      </c>
      <c r="O481">
        <v>5.39618126517894</v>
      </c>
      <c r="P481">
        <v>119417.696096794</v>
      </c>
      <c r="Q481">
        <v>58010.9255585351</v>
      </c>
    </row>
    <row r="482" spans="1:17">
      <c r="A482">
        <v>481</v>
      </c>
      <c r="B482">
        <v>51.1668723223133</v>
      </c>
      <c r="C482">
        <v>4478.7520247021</v>
      </c>
      <c r="D482">
        <v>0.47682531905042</v>
      </c>
      <c r="E482">
        <v>268.750061567382</v>
      </c>
      <c r="F482">
        <v>26.6631631843331</v>
      </c>
      <c r="G482">
        <v>61406.9299579509</v>
      </c>
      <c r="H482">
        <v>0.405449393144478</v>
      </c>
      <c r="I482">
        <v>0.271253195296072</v>
      </c>
      <c r="J482">
        <v>0.137409837203594</v>
      </c>
      <c r="K482">
        <v>17.822146261684</v>
      </c>
      <c r="L482">
        <v>936.454255190565</v>
      </c>
      <c r="M482">
        <v>664.775635818801</v>
      </c>
      <c r="N482">
        <v>2130.39651704395</v>
      </c>
      <c r="O482">
        <v>5.39619720142067</v>
      </c>
      <c r="P482">
        <v>119417.696096794</v>
      </c>
      <c r="Q482">
        <v>58010.7661388434</v>
      </c>
    </row>
    <row r="483" spans="1:17">
      <c r="A483">
        <v>482</v>
      </c>
      <c r="B483">
        <v>51.2186254594473</v>
      </c>
      <c r="C483">
        <v>4480.93000816856</v>
      </c>
      <c r="D483">
        <v>0.476817433497192</v>
      </c>
      <c r="E483">
        <v>268.818255267593</v>
      </c>
      <c r="F483">
        <v>26.6502033906132</v>
      </c>
      <c r="G483">
        <v>61406.8795892599</v>
      </c>
      <c r="H483">
        <v>0.405442557424027</v>
      </c>
      <c r="I483">
        <v>0.271271676218164</v>
      </c>
      <c r="J483">
        <v>0.137425074718788</v>
      </c>
      <c r="K483">
        <v>17.8260060749551</v>
      </c>
      <c r="L483">
        <v>936.370946293003</v>
      </c>
      <c r="M483">
        <v>664.572964411234</v>
      </c>
      <c r="N483">
        <v>2130.39842952008</v>
      </c>
      <c r="O483">
        <v>5.39620205881007</v>
      </c>
      <c r="P483">
        <v>119417.696096794</v>
      </c>
      <c r="Q483">
        <v>58010.8165075344</v>
      </c>
    </row>
    <row r="484" spans="1:17">
      <c r="A484">
        <v>483</v>
      </c>
      <c r="B484">
        <v>51.0992276772461</v>
      </c>
      <c r="C484">
        <v>4477.28360314371</v>
      </c>
      <c r="D484">
        <v>0.476961228180087</v>
      </c>
      <c r="E484">
        <v>268.572258289775</v>
      </c>
      <c r="F484">
        <v>26.671907942786</v>
      </c>
      <c r="G484">
        <v>61406.7260162621</v>
      </c>
      <c r="H484">
        <v>0.405557402989177</v>
      </c>
      <c r="I484">
        <v>0.271241853424375</v>
      </c>
      <c r="J484">
        <v>0.137404167930847</v>
      </c>
      <c r="K484">
        <v>17.8313262886884</v>
      </c>
      <c r="L484">
        <v>936.469316926895</v>
      </c>
      <c r="M484">
        <v>665.430639789105</v>
      </c>
      <c r="N484">
        <v>2130.38025127232</v>
      </c>
      <c r="O484">
        <v>5.39617037505075</v>
      </c>
      <c r="P484">
        <v>119417.696096794</v>
      </c>
      <c r="Q484">
        <v>58010.9700805322</v>
      </c>
    </row>
    <row r="485" spans="1:17">
      <c r="A485">
        <v>484</v>
      </c>
      <c r="B485">
        <v>51.1030944613395</v>
      </c>
      <c r="C485">
        <v>4482.25319562823</v>
      </c>
      <c r="D485">
        <v>0.476994802933452</v>
      </c>
      <c r="E485">
        <v>268.870347599808</v>
      </c>
      <c r="F485">
        <v>26.6423360941029</v>
      </c>
      <c r="G485">
        <v>61406.8652544118</v>
      </c>
      <c r="H485">
        <v>0.405496507930431</v>
      </c>
      <c r="I485">
        <v>0.271242145495635</v>
      </c>
      <c r="J485">
        <v>0.13743096773152</v>
      </c>
      <c r="K485">
        <v>17.8284896084852</v>
      </c>
      <c r="L485">
        <v>936.363986975074</v>
      </c>
      <c r="M485">
        <v>664.753424152532</v>
      </c>
      <c r="N485">
        <v>2130.38496756634</v>
      </c>
      <c r="O485">
        <v>5.39617817990339</v>
      </c>
      <c r="P485">
        <v>119417.696096794</v>
      </c>
      <c r="Q485">
        <v>58010.8308423825</v>
      </c>
    </row>
    <row r="486" spans="1:17">
      <c r="A486">
        <v>485</v>
      </c>
      <c r="B486">
        <v>51.0738203741257</v>
      </c>
      <c r="C486">
        <v>4477.13861290669</v>
      </c>
      <c r="D486">
        <v>0.476944138471399</v>
      </c>
      <c r="E486">
        <v>268.558980090689</v>
      </c>
      <c r="F486">
        <v>26.6727717012239</v>
      </c>
      <c r="G486">
        <v>61406.6622645298</v>
      </c>
      <c r="H486">
        <v>0.405574481588015</v>
      </c>
      <c r="I486">
        <v>0.271234990181723</v>
      </c>
      <c r="J486">
        <v>0.137406450298966</v>
      </c>
      <c r="K486">
        <v>17.8319482537891</v>
      </c>
      <c r="L486">
        <v>936.465093201506</v>
      </c>
      <c r="M486">
        <v>665.533137695206</v>
      </c>
      <c r="N486">
        <v>2130.38173693341</v>
      </c>
      <c r="O486">
        <v>5.39617227199202</v>
      </c>
      <c r="P486">
        <v>119417.696096794</v>
      </c>
      <c r="Q486">
        <v>58011.0338322645</v>
      </c>
    </row>
    <row r="487" spans="1:17">
      <c r="A487">
        <v>486</v>
      </c>
      <c r="B487">
        <v>51.0721394212608</v>
      </c>
      <c r="C487">
        <v>4484.20914546003</v>
      </c>
      <c r="D487">
        <v>0.477012194638897</v>
      </c>
      <c r="E487">
        <v>268.811205127956</v>
      </c>
      <c r="F487">
        <v>26.6307150766366</v>
      </c>
      <c r="G487">
        <v>61406.2817688755</v>
      </c>
      <c r="H487">
        <v>0.405861600283435</v>
      </c>
      <c r="I487">
        <v>0.271251624557547</v>
      </c>
      <c r="J487">
        <v>0.137409085125919</v>
      </c>
      <c r="K487">
        <v>17.8500656159872</v>
      </c>
      <c r="L487">
        <v>936.38898069026</v>
      </c>
      <c r="M487">
        <v>664.833266804901</v>
      </c>
      <c r="N487">
        <v>2130.36349986989</v>
      </c>
      <c r="O487">
        <v>5.39613925379571</v>
      </c>
      <c r="P487">
        <v>119417.696096794</v>
      </c>
      <c r="Q487">
        <v>58011.4143279188</v>
      </c>
    </row>
    <row r="488" spans="1:17">
      <c r="A488">
        <v>487</v>
      </c>
      <c r="B488">
        <v>51.0787314528616</v>
      </c>
      <c r="C488">
        <v>4483.72370673919</v>
      </c>
      <c r="D488">
        <v>0.476942798956701</v>
      </c>
      <c r="E488">
        <v>268.859314303237</v>
      </c>
      <c r="F488">
        <v>26.6335983007395</v>
      </c>
      <c r="G488">
        <v>61406.4341302564</v>
      </c>
      <c r="H488">
        <v>0.405816877524318</v>
      </c>
      <c r="I488">
        <v>0.271251608743167</v>
      </c>
      <c r="J488">
        <v>0.137406552298802</v>
      </c>
      <c r="K488">
        <v>17.8445855495195</v>
      </c>
      <c r="L488">
        <v>936.413065482442</v>
      </c>
      <c r="M488">
        <v>664.674740766661</v>
      </c>
      <c r="N488">
        <v>2130.38148887697</v>
      </c>
      <c r="O488">
        <v>5.39616606332381</v>
      </c>
      <c r="P488">
        <v>119417.696096794</v>
      </c>
      <c r="Q488">
        <v>58011.2619665379</v>
      </c>
    </row>
    <row r="489" spans="1:17">
      <c r="A489">
        <v>488</v>
      </c>
      <c r="B489">
        <v>51.060312717904</v>
      </c>
      <c r="C489">
        <v>4483.70027784166</v>
      </c>
      <c r="D489">
        <v>0.476980601559093</v>
      </c>
      <c r="E489">
        <v>268.803628269475</v>
      </c>
      <c r="F489">
        <v>26.6337374705784</v>
      </c>
      <c r="G489">
        <v>61406.3155759962</v>
      </c>
      <c r="H489">
        <v>0.405834186452475</v>
      </c>
      <c r="I489">
        <v>0.271246457016186</v>
      </c>
      <c r="J489">
        <v>0.137409134357978</v>
      </c>
      <c r="K489">
        <v>17.847785678695</v>
      </c>
      <c r="L489">
        <v>936.399945614677</v>
      </c>
      <c r="M489">
        <v>664.899653977032</v>
      </c>
      <c r="N489">
        <v>2130.36822504656</v>
      </c>
      <c r="O489">
        <v>5.39614667741032</v>
      </c>
      <c r="P489">
        <v>119417.696096794</v>
      </c>
      <c r="Q489">
        <v>58011.3805207981</v>
      </c>
    </row>
    <row r="490" spans="1:17">
      <c r="A490">
        <v>489</v>
      </c>
      <c r="B490">
        <v>51.0071346638705</v>
      </c>
      <c r="C490">
        <v>4487.73186951362</v>
      </c>
      <c r="D490">
        <v>0.476911419019677</v>
      </c>
      <c r="E490">
        <v>268.984522581389</v>
      </c>
      <c r="F490">
        <v>26.6098108285014</v>
      </c>
      <c r="G490">
        <v>61406.1024942925</v>
      </c>
      <c r="H490">
        <v>0.406005044236899</v>
      </c>
      <c r="I490">
        <v>0.271230410205285</v>
      </c>
      <c r="J490">
        <v>0.137426959078962</v>
      </c>
      <c r="K490">
        <v>17.8550430585939</v>
      </c>
      <c r="L490">
        <v>936.31297275983</v>
      </c>
      <c r="M490">
        <v>664.525410833218</v>
      </c>
      <c r="N490">
        <v>2130.35905663626</v>
      </c>
      <c r="O490">
        <v>5.39612784384933</v>
      </c>
      <c r="P490">
        <v>119417.696096794</v>
      </c>
      <c r="Q490">
        <v>58011.5936025018</v>
      </c>
    </row>
    <row r="491" spans="1:17">
      <c r="A491">
        <v>490</v>
      </c>
      <c r="B491">
        <v>51.062634180154</v>
      </c>
      <c r="C491">
        <v>4485.12413520314</v>
      </c>
      <c r="D491">
        <v>0.477026040856491</v>
      </c>
      <c r="E491">
        <v>268.86365537607</v>
      </c>
      <c r="F491">
        <v>26.6252822657685</v>
      </c>
      <c r="G491">
        <v>61406.3100495173</v>
      </c>
      <c r="H491">
        <v>0.40587325856582</v>
      </c>
      <c r="I491">
        <v>0.27124912601341</v>
      </c>
      <c r="J491">
        <v>0.137411624385449</v>
      </c>
      <c r="K491">
        <v>17.8504074632925</v>
      </c>
      <c r="L491">
        <v>936.378848684041</v>
      </c>
      <c r="M491">
        <v>664.729945162067</v>
      </c>
      <c r="N491">
        <v>2130.36310337118</v>
      </c>
      <c r="O491">
        <v>5.39613770894418</v>
      </c>
      <c r="P491">
        <v>119417.696096794</v>
      </c>
      <c r="Q491">
        <v>58011.386047277</v>
      </c>
    </row>
    <row r="492" spans="1:17">
      <c r="A492">
        <v>491</v>
      </c>
      <c r="B492">
        <v>51.0231244835643</v>
      </c>
      <c r="C492">
        <v>4490.26596142979</v>
      </c>
      <c r="D492">
        <v>0.477250256342219</v>
      </c>
      <c r="E492">
        <v>268.936717383414</v>
      </c>
      <c r="F492">
        <v>26.5947935205979</v>
      </c>
      <c r="G492">
        <v>61405.7177601626</v>
      </c>
      <c r="H492">
        <v>0.406297277151323</v>
      </c>
      <c r="I492">
        <v>0.271251395031916</v>
      </c>
      <c r="J492">
        <v>0.137412659130423</v>
      </c>
      <c r="K492">
        <v>17.8757809746731</v>
      </c>
      <c r="L492">
        <v>936.294335232089</v>
      </c>
      <c r="M492">
        <v>664.569007616644</v>
      </c>
      <c r="N492">
        <v>2130.31545704332</v>
      </c>
      <c r="O492">
        <v>5.39605708710346</v>
      </c>
      <c r="P492">
        <v>119417.696096794</v>
      </c>
      <c r="Q492">
        <v>58011.9783366317</v>
      </c>
    </row>
    <row r="493" spans="1:17">
      <c r="A493">
        <v>492</v>
      </c>
      <c r="B493">
        <v>51.1232173370839</v>
      </c>
      <c r="C493">
        <v>4480.44444510999</v>
      </c>
      <c r="D493">
        <v>0.47690578575621</v>
      </c>
      <c r="E493">
        <v>268.644640550356</v>
      </c>
      <c r="F493">
        <v>26.6530915760217</v>
      </c>
      <c r="G493">
        <v>61406.4105553583</v>
      </c>
      <c r="H493">
        <v>0.405669456082092</v>
      </c>
      <c r="I493">
        <v>0.271270916562046</v>
      </c>
      <c r="J493">
        <v>0.13738987467473</v>
      </c>
      <c r="K493">
        <v>17.8425996405731</v>
      </c>
      <c r="L493">
        <v>936.487332357869</v>
      </c>
      <c r="M493">
        <v>665.156766251351</v>
      </c>
      <c r="N493">
        <v>2130.38681170965</v>
      </c>
      <c r="O493">
        <v>5.39618130038915</v>
      </c>
      <c r="P493">
        <v>119417.696096794</v>
      </c>
      <c r="Q493">
        <v>58011.285541436</v>
      </c>
    </row>
    <row r="494" spans="1:17">
      <c r="A494">
        <v>493</v>
      </c>
      <c r="B494">
        <v>51.0770214212963</v>
      </c>
      <c r="C494">
        <v>4486.99278288569</v>
      </c>
      <c r="D494">
        <v>0.477023791210598</v>
      </c>
      <c r="E494">
        <v>268.974253703832</v>
      </c>
      <c r="F494">
        <v>26.6141939323544</v>
      </c>
      <c r="G494">
        <v>61406.3414865774</v>
      </c>
      <c r="H494">
        <v>0.405837465158424</v>
      </c>
      <c r="I494">
        <v>0.271253482132521</v>
      </c>
      <c r="J494">
        <v>0.137422409035145</v>
      </c>
      <c r="K494">
        <v>17.8490751108293</v>
      </c>
      <c r="L494">
        <v>936.334193467937</v>
      </c>
      <c r="M494">
        <v>664.446430117956</v>
      </c>
      <c r="N494">
        <v>2130.3664835176</v>
      </c>
      <c r="O494">
        <v>5.39614405816359</v>
      </c>
      <c r="P494">
        <v>119417.696096794</v>
      </c>
      <c r="Q494">
        <v>58011.3546102169</v>
      </c>
    </row>
    <row r="495" spans="1:17">
      <c r="A495">
        <v>494</v>
      </c>
      <c r="B495">
        <v>51.0845002446151</v>
      </c>
      <c r="C495">
        <v>4488.17889680561</v>
      </c>
      <c r="D495">
        <v>0.477032259503687</v>
      </c>
      <c r="E495">
        <v>269.019919896723</v>
      </c>
      <c r="F495">
        <v>26.6071604636321</v>
      </c>
      <c r="G495">
        <v>61406.3062228152</v>
      </c>
      <c r="H495">
        <v>0.405863176949559</v>
      </c>
      <c r="I495">
        <v>0.271256771821088</v>
      </c>
      <c r="J495">
        <v>0.137428113616261</v>
      </c>
      <c r="K495">
        <v>17.8512502568532</v>
      </c>
      <c r="L495">
        <v>936.301894956576</v>
      </c>
      <c r="M495">
        <v>664.332781239705</v>
      </c>
      <c r="N495">
        <v>2130.3646876521</v>
      </c>
      <c r="O495">
        <v>5.39614098505439</v>
      </c>
      <c r="P495">
        <v>119417.696096794</v>
      </c>
      <c r="Q495">
        <v>58011.3898739791</v>
      </c>
    </row>
    <row r="496" spans="1:17">
      <c r="A496">
        <v>495</v>
      </c>
      <c r="B496">
        <v>51.1124203045433</v>
      </c>
      <c r="C496">
        <v>4488.96447472914</v>
      </c>
      <c r="D496">
        <v>0.476974483287035</v>
      </c>
      <c r="E496">
        <v>269.100830574919</v>
      </c>
      <c r="F496">
        <v>26.6025041563733</v>
      </c>
      <c r="G496">
        <v>61406.3811964619</v>
      </c>
      <c r="H496">
        <v>0.405823791634241</v>
      </c>
      <c r="I496">
        <v>0.271262416029878</v>
      </c>
      <c r="J496">
        <v>0.137429910925828</v>
      </c>
      <c r="K496">
        <v>17.8478422646349</v>
      </c>
      <c r="L496">
        <v>936.296435375728</v>
      </c>
      <c r="M496">
        <v>664.035674413818</v>
      </c>
      <c r="N496">
        <v>2130.37182946694</v>
      </c>
      <c r="O496">
        <v>5.39615265187581</v>
      </c>
      <c r="P496">
        <v>119417.696096794</v>
      </c>
      <c r="Q496">
        <v>58011.3149003324</v>
      </c>
    </row>
    <row r="497" spans="1:17">
      <c r="A497">
        <v>496</v>
      </c>
      <c r="B497">
        <v>51.1269043943704</v>
      </c>
      <c r="C497">
        <v>4488.94468882038</v>
      </c>
      <c r="D497">
        <v>0.476972750443463</v>
      </c>
      <c r="E497">
        <v>269.108922605697</v>
      </c>
      <c r="F497">
        <v>26.6026214121554</v>
      </c>
      <c r="G497">
        <v>61406.4284841458</v>
      </c>
      <c r="H497">
        <v>0.405803645276272</v>
      </c>
      <c r="I497">
        <v>0.271266157800622</v>
      </c>
      <c r="J497">
        <v>0.137428707729902</v>
      </c>
      <c r="K497">
        <v>17.8468162784411</v>
      </c>
      <c r="L497">
        <v>936.300849209904</v>
      </c>
      <c r="M497">
        <v>663.977003810444</v>
      </c>
      <c r="N497">
        <v>2130.37298780174</v>
      </c>
      <c r="O497">
        <v>5.3961548341571</v>
      </c>
      <c r="P497">
        <v>119417.696096794</v>
      </c>
      <c r="Q497">
        <v>58011.2676126485</v>
      </c>
    </row>
    <row r="498" spans="1:17">
      <c r="A498">
        <v>497</v>
      </c>
      <c r="B498">
        <v>51.1040633880515</v>
      </c>
      <c r="C498">
        <v>4490.41095186514</v>
      </c>
      <c r="D498">
        <v>0.477042308226545</v>
      </c>
      <c r="E498">
        <v>269.129635165037</v>
      </c>
      <c r="F498">
        <v>26.5939348039388</v>
      </c>
      <c r="G498">
        <v>61406.2369574729</v>
      </c>
      <c r="H498">
        <v>0.405934570670779</v>
      </c>
      <c r="I498">
        <v>0.271265293652816</v>
      </c>
      <c r="J498">
        <v>0.137424426415731</v>
      </c>
      <c r="K498">
        <v>17.854301017432</v>
      </c>
      <c r="L498">
        <v>936.296488164945</v>
      </c>
      <c r="M498">
        <v>663.933369825432</v>
      </c>
      <c r="N498">
        <v>2130.3590137997</v>
      </c>
      <c r="O498">
        <v>5.39613104441108</v>
      </c>
      <c r="P498">
        <v>119417.696096794</v>
      </c>
      <c r="Q498">
        <v>58011.4591393214</v>
      </c>
    </row>
    <row r="499" spans="1:17">
      <c r="A499">
        <v>498</v>
      </c>
      <c r="B499">
        <v>51.1058832322215</v>
      </c>
      <c r="C499">
        <v>4487.18373811341</v>
      </c>
      <c r="D499">
        <v>0.477010856594802</v>
      </c>
      <c r="E499">
        <v>269.019395657393</v>
      </c>
      <c r="F499">
        <v>26.6130613468042</v>
      </c>
      <c r="G499">
        <v>61406.3971208169</v>
      </c>
      <c r="H499">
        <v>0.40581401825666</v>
      </c>
      <c r="I499">
        <v>0.271260398781852</v>
      </c>
      <c r="J499">
        <v>0.137415624576488</v>
      </c>
      <c r="K499">
        <v>17.8461437471798</v>
      </c>
      <c r="L499">
        <v>936.359766841146</v>
      </c>
      <c r="M499">
        <v>664.190990696767</v>
      </c>
      <c r="N499">
        <v>2130.36784723413</v>
      </c>
      <c r="O499">
        <v>5.39614676949204</v>
      </c>
      <c r="P499">
        <v>119417.696096794</v>
      </c>
      <c r="Q499">
        <v>58011.2989759774</v>
      </c>
    </row>
    <row r="500" spans="1:17">
      <c r="A500">
        <v>499</v>
      </c>
      <c r="B500">
        <v>51.0752078630883</v>
      </c>
      <c r="C500">
        <v>4488.13205622143</v>
      </c>
      <c r="D500">
        <v>0.476957533624882</v>
      </c>
      <c r="E500">
        <v>269.076179139314</v>
      </c>
      <c r="F500">
        <v>26.6074381504123</v>
      </c>
      <c r="G500">
        <v>61406.3398352183</v>
      </c>
      <c r="H500">
        <v>0.405858584037631</v>
      </c>
      <c r="I500">
        <v>0.271249870050556</v>
      </c>
      <c r="J500">
        <v>0.137420074431308</v>
      </c>
      <c r="K500">
        <v>17.8468294089273</v>
      </c>
      <c r="L500">
        <v>936.345440104058</v>
      </c>
      <c r="M500">
        <v>664.094615592413</v>
      </c>
      <c r="N500">
        <v>2130.36737957412</v>
      </c>
      <c r="O500">
        <v>5.39614436640052</v>
      </c>
      <c r="P500">
        <v>119417.696096794</v>
      </c>
      <c r="Q500">
        <v>58011.356261576</v>
      </c>
    </row>
    <row r="501" spans="1:17">
      <c r="A501">
        <v>500</v>
      </c>
      <c r="B501">
        <v>51.0768001283237</v>
      </c>
      <c r="C501">
        <v>4488.00218159523</v>
      </c>
      <c r="D501">
        <v>0.4769667407335</v>
      </c>
      <c r="E501">
        <v>269.054182253181</v>
      </c>
      <c r="F501">
        <v>26.6082081213134</v>
      </c>
      <c r="G501">
        <v>61406.3129269028</v>
      </c>
      <c r="H501">
        <v>0.405856117198068</v>
      </c>
      <c r="I501">
        <v>0.271251057885167</v>
      </c>
      <c r="J501">
        <v>0.137419427993232</v>
      </c>
      <c r="K501">
        <v>17.8476101925443</v>
      </c>
      <c r="L501">
        <v>936.346293397978</v>
      </c>
      <c r="M501">
        <v>664.155395802592</v>
      </c>
      <c r="N501">
        <v>2130.36469429794</v>
      </c>
      <c r="O501">
        <v>5.39614084548225</v>
      </c>
      <c r="P501">
        <v>119417.696096794</v>
      </c>
      <c r="Q501">
        <v>58011.3831698915</v>
      </c>
    </row>
    <row r="502" spans="1:17">
      <c r="A502">
        <v>501</v>
      </c>
      <c r="B502">
        <v>51.0971119183722</v>
      </c>
      <c r="C502">
        <v>4485.95569557271</v>
      </c>
      <c r="D502">
        <v>0.476894349778743</v>
      </c>
      <c r="E502">
        <v>269.000320964327</v>
      </c>
      <c r="F502">
        <v>26.620346744541</v>
      </c>
      <c r="G502">
        <v>61406.451234453</v>
      </c>
      <c r="H502">
        <v>0.405749262045121</v>
      </c>
      <c r="I502">
        <v>0.271257375840576</v>
      </c>
      <c r="J502">
        <v>0.137408655620866</v>
      </c>
      <c r="K502">
        <v>17.8412269609156</v>
      </c>
      <c r="L502">
        <v>936.407786142767</v>
      </c>
      <c r="M502">
        <v>664.229889927057</v>
      </c>
      <c r="N502">
        <v>2130.3823867634</v>
      </c>
      <c r="O502">
        <v>5.39617021996733</v>
      </c>
      <c r="P502">
        <v>119417.696096794</v>
      </c>
      <c r="Q502">
        <v>58011.2448623414</v>
      </c>
    </row>
    <row r="503" spans="1:17">
      <c r="A503">
        <v>502</v>
      </c>
      <c r="B503">
        <v>51.0903603778129</v>
      </c>
      <c r="C503">
        <v>4485.82814363266</v>
      </c>
      <c r="D503">
        <v>0.476895058334081</v>
      </c>
      <c r="E503">
        <v>269.022180584662</v>
      </c>
      <c r="F503">
        <v>26.6211036787711</v>
      </c>
      <c r="G503">
        <v>61406.5323359234</v>
      </c>
      <c r="H503">
        <v>0.405725607146691</v>
      </c>
      <c r="I503">
        <v>0.271254816564927</v>
      </c>
      <c r="J503">
        <v>0.137405424653106</v>
      </c>
      <c r="K503">
        <v>17.8388089712406</v>
      </c>
      <c r="L503">
        <v>936.429034002171</v>
      </c>
      <c r="M503">
        <v>664.174276847657</v>
      </c>
      <c r="N503">
        <v>2130.38604054166</v>
      </c>
      <c r="O503">
        <v>5.39617547976474</v>
      </c>
      <c r="P503">
        <v>119417.696096794</v>
      </c>
      <c r="Q503">
        <v>58011.1637608709</v>
      </c>
    </row>
    <row r="504" spans="1:17">
      <c r="A504">
        <v>503</v>
      </c>
      <c r="B504">
        <v>51.0811368437089</v>
      </c>
      <c r="C504">
        <v>4484.48700084654</v>
      </c>
      <c r="D504">
        <v>0.476854456347634</v>
      </c>
      <c r="E504">
        <v>268.991284165033</v>
      </c>
      <c r="F504">
        <v>26.6290650578877</v>
      </c>
      <c r="G504">
        <v>61406.6122274196</v>
      </c>
      <c r="H504">
        <v>0.405669405096765</v>
      </c>
      <c r="I504">
        <v>0.271249730255853</v>
      </c>
      <c r="J504">
        <v>0.137400563010315</v>
      </c>
      <c r="K504">
        <v>17.8342527747775</v>
      </c>
      <c r="L504">
        <v>936.466317250823</v>
      </c>
      <c r="M504">
        <v>664.275806084074</v>
      </c>
      <c r="N504">
        <v>2130.39403265291</v>
      </c>
      <c r="O504">
        <v>5.39618836813377</v>
      </c>
      <c r="P504">
        <v>119417.696096794</v>
      </c>
      <c r="Q504">
        <v>58011.0838693746</v>
      </c>
    </row>
    <row r="505" spans="1:17">
      <c r="A505">
        <v>504</v>
      </c>
      <c r="B505">
        <v>51.0938461860998</v>
      </c>
      <c r="C505">
        <v>4487.36982216287</v>
      </c>
      <c r="D505">
        <v>0.476902006197062</v>
      </c>
      <c r="E505">
        <v>269.109207022278</v>
      </c>
      <c r="F505">
        <v>26.6119577457149</v>
      </c>
      <c r="G505">
        <v>61406.5570346976</v>
      </c>
      <c r="H505">
        <v>0.405717186743438</v>
      </c>
      <c r="I505">
        <v>0.271256188815788</v>
      </c>
      <c r="J505">
        <v>0.137412808107412</v>
      </c>
      <c r="K505">
        <v>17.8386215901395</v>
      </c>
      <c r="L505">
        <v>936.397454175559</v>
      </c>
      <c r="M505">
        <v>663.96805623469</v>
      </c>
      <c r="N505">
        <v>2130.3872690476</v>
      </c>
      <c r="O505">
        <v>5.39617743311839</v>
      </c>
      <c r="P505">
        <v>119417.696096794</v>
      </c>
      <c r="Q505">
        <v>58011.1390620967</v>
      </c>
    </row>
    <row r="506" spans="1:17">
      <c r="A506">
        <v>505</v>
      </c>
      <c r="B506">
        <v>51.106870685414</v>
      </c>
      <c r="C506">
        <v>4484.94475496172</v>
      </c>
      <c r="D506">
        <v>0.47689689623026</v>
      </c>
      <c r="E506">
        <v>268.98473756278</v>
      </c>
      <c r="F506">
        <v>26.6263471728792</v>
      </c>
      <c r="G506">
        <v>61406.5532341854</v>
      </c>
      <c r="H506">
        <v>0.405715669063888</v>
      </c>
      <c r="I506">
        <v>0.2712601753553</v>
      </c>
      <c r="J506">
        <v>0.137398384319704</v>
      </c>
      <c r="K506">
        <v>17.8379708258528</v>
      </c>
      <c r="L506">
        <v>936.455626633482</v>
      </c>
      <c r="M506">
        <v>664.191286892933</v>
      </c>
      <c r="N506">
        <v>2130.38764383719</v>
      </c>
      <c r="O506">
        <v>5.39617834065157</v>
      </c>
      <c r="P506">
        <v>119417.696096794</v>
      </c>
      <c r="Q506">
        <v>58011.1428626089</v>
      </c>
    </row>
    <row r="507" spans="1:17">
      <c r="A507">
        <v>506</v>
      </c>
      <c r="B507">
        <v>51.0908190523052</v>
      </c>
      <c r="C507">
        <v>4488.15964746862</v>
      </c>
      <c r="D507">
        <v>0.476887245614617</v>
      </c>
      <c r="E507">
        <v>269.112825322353</v>
      </c>
      <c r="F507">
        <v>26.6072745794922</v>
      </c>
      <c r="G507">
        <v>61406.3776885248</v>
      </c>
      <c r="H507">
        <v>0.405855978096057</v>
      </c>
      <c r="I507">
        <v>0.271260163458097</v>
      </c>
      <c r="J507">
        <v>0.137403533329382</v>
      </c>
      <c r="K507">
        <v>17.8453776785667</v>
      </c>
      <c r="L507">
        <v>936.411094023531</v>
      </c>
      <c r="M507">
        <v>663.869134530068</v>
      </c>
      <c r="N507">
        <v>2130.38033856129</v>
      </c>
      <c r="O507">
        <v>5.3961640024431</v>
      </c>
      <c r="P507">
        <v>119417.696096794</v>
      </c>
      <c r="Q507">
        <v>58011.3184082695</v>
      </c>
    </row>
    <row r="508" spans="1:17">
      <c r="A508">
        <v>507</v>
      </c>
      <c r="B508">
        <v>51.0738083640691</v>
      </c>
      <c r="C508">
        <v>4488.0289849335</v>
      </c>
      <c r="D508">
        <v>0.476892710680168</v>
      </c>
      <c r="E508">
        <v>269.095183061174</v>
      </c>
      <c r="F508">
        <v>26.6080492121785</v>
      </c>
      <c r="G508">
        <v>61406.32799855</v>
      </c>
      <c r="H508">
        <v>0.405876927988665</v>
      </c>
      <c r="I508">
        <v>0.27125578464875</v>
      </c>
      <c r="J508">
        <v>0.13740415095647</v>
      </c>
      <c r="K508">
        <v>17.8464858569631</v>
      </c>
      <c r="L508">
        <v>936.40960995649</v>
      </c>
      <c r="M508">
        <v>663.958279074505</v>
      </c>
      <c r="N508">
        <v>2130.3787902014</v>
      </c>
      <c r="O508">
        <v>5.39616119687663</v>
      </c>
      <c r="P508">
        <v>119417.696096794</v>
      </c>
      <c r="Q508">
        <v>58011.3680982442</v>
      </c>
    </row>
    <row r="509" spans="1:17">
      <c r="A509">
        <v>508</v>
      </c>
      <c r="B509">
        <v>51.0414355386356</v>
      </c>
      <c r="C509">
        <v>4485.59811649343</v>
      </c>
      <c r="D509">
        <v>0.476937148251877</v>
      </c>
      <c r="E509">
        <v>268.954725379816</v>
      </c>
      <c r="F509">
        <v>26.6224688426051</v>
      </c>
      <c r="G509">
        <v>61406.3109073663</v>
      </c>
      <c r="H509">
        <v>0.405880841524694</v>
      </c>
      <c r="I509">
        <v>0.271247614430034</v>
      </c>
      <c r="J509">
        <v>0.137392584329561</v>
      </c>
      <c r="K509">
        <v>17.8467274859957</v>
      </c>
      <c r="L509">
        <v>936.465849511677</v>
      </c>
      <c r="M509">
        <v>664.372203229886</v>
      </c>
      <c r="N509">
        <v>2130.3746028261</v>
      </c>
      <c r="O509">
        <v>5.39615449691689</v>
      </c>
      <c r="P509">
        <v>119417.696096794</v>
      </c>
      <c r="Q509">
        <v>58011.385189428</v>
      </c>
    </row>
    <row r="510" spans="1:17">
      <c r="A510">
        <v>509</v>
      </c>
      <c r="B510">
        <v>51.0378976127467</v>
      </c>
      <c r="C510">
        <v>4481.84170000149</v>
      </c>
      <c r="D510">
        <v>0.476855605780391</v>
      </c>
      <c r="E510">
        <v>268.831064471975</v>
      </c>
      <c r="F510">
        <v>26.6447822324369</v>
      </c>
      <c r="G510">
        <v>61406.5061476654</v>
      </c>
      <c r="H510">
        <v>0.405733813763026</v>
      </c>
      <c r="I510">
        <v>0.271240307870452</v>
      </c>
      <c r="J510">
        <v>0.137386456817617</v>
      </c>
      <c r="K510">
        <v>17.8369813416991</v>
      </c>
      <c r="L510">
        <v>936.526998864374</v>
      </c>
      <c r="M510">
        <v>664.699709001455</v>
      </c>
      <c r="N510">
        <v>2130.39126319402</v>
      </c>
      <c r="O510">
        <v>5.39618238815355</v>
      </c>
      <c r="P510">
        <v>119417.696096794</v>
      </c>
      <c r="Q510">
        <v>58011.1899491289</v>
      </c>
    </row>
    <row r="511" spans="1:17">
      <c r="A511">
        <v>510</v>
      </c>
      <c r="B511">
        <v>51.0431937970092</v>
      </c>
      <c r="C511">
        <v>4482.44055013003</v>
      </c>
      <c r="D511">
        <v>0.476867855667276</v>
      </c>
      <c r="E511">
        <v>268.85870226617</v>
      </c>
      <c r="F511">
        <v>26.6412225128853</v>
      </c>
      <c r="G511">
        <v>61406.5024465502</v>
      </c>
      <c r="H511">
        <v>0.40575245385908</v>
      </c>
      <c r="I511">
        <v>0.271242879071154</v>
      </c>
      <c r="J511">
        <v>0.137387886649034</v>
      </c>
      <c r="K511">
        <v>17.8380826217064</v>
      </c>
      <c r="L511">
        <v>936.51550634186</v>
      </c>
      <c r="M511">
        <v>664.621273015821</v>
      </c>
      <c r="N511">
        <v>2130.39131162984</v>
      </c>
      <c r="O511">
        <v>5.39618192339539</v>
      </c>
      <c r="P511">
        <v>119417.696096794</v>
      </c>
      <c r="Q511">
        <v>58011.1936502441</v>
      </c>
    </row>
    <row r="512" spans="1:17">
      <c r="A512">
        <v>511</v>
      </c>
      <c r="B512">
        <v>51.0419422289256</v>
      </c>
      <c r="C512">
        <v>4480.56179745463</v>
      </c>
      <c r="D512">
        <v>0.476922461327874</v>
      </c>
      <c r="E512">
        <v>268.721543522174</v>
      </c>
      <c r="F512">
        <v>26.6523934932968</v>
      </c>
      <c r="G512">
        <v>61406.4323086929</v>
      </c>
      <c r="H512">
        <v>0.40575952168314</v>
      </c>
      <c r="I512">
        <v>0.271247100222126</v>
      </c>
      <c r="J512">
        <v>0.137372485252801</v>
      </c>
      <c r="K512">
        <v>17.8403241386069</v>
      </c>
      <c r="L512">
        <v>936.573486246537</v>
      </c>
      <c r="M512">
        <v>664.938763800521</v>
      </c>
      <c r="N512">
        <v>2130.38391598036</v>
      </c>
      <c r="O512">
        <v>5.39617170290897</v>
      </c>
      <c r="P512">
        <v>119417.696096794</v>
      </c>
      <c r="Q512">
        <v>58011.2637881014</v>
      </c>
    </row>
    <row r="513" spans="1:17">
      <c r="A513">
        <v>512</v>
      </c>
      <c r="B513">
        <v>51.0144437202648</v>
      </c>
      <c r="C513">
        <v>4480.9269591046</v>
      </c>
      <c r="D513">
        <v>0.477009927454781</v>
      </c>
      <c r="E513">
        <v>268.699260210937</v>
      </c>
      <c r="F513">
        <v>26.6502215248465</v>
      </c>
      <c r="G513">
        <v>61406.3138012537</v>
      </c>
      <c r="H513">
        <v>0.405867365864274</v>
      </c>
      <c r="I513">
        <v>0.271240309397268</v>
      </c>
      <c r="J513">
        <v>0.137370077205664</v>
      </c>
      <c r="K513">
        <v>17.8457817990926</v>
      </c>
      <c r="L513">
        <v>936.569622357264</v>
      </c>
      <c r="M513">
        <v>665.019816355025</v>
      </c>
      <c r="N513">
        <v>2130.36778793738</v>
      </c>
      <c r="O513">
        <v>5.39614436444898</v>
      </c>
      <c r="P513">
        <v>119417.696096794</v>
      </c>
      <c r="Q513">
        <v>58011.3822955407</v>
      </c>
    </row>
    <row r="514" spans="1:17">
      <c r="A514">
        <v>513</v>
      </c>
      <c r="B514">
        <v>51.004194062407</v>
      </c>
      <c r="C514">
        <v>4478.50588767003</v>
      </c>
      <c r="D514">
        <v>0.476996675362579</v>
      </c>
      <c r="E514">
        <v>268.593355634999</v>
      </c>
      <c r="F514">
        <v>26.6646285819493</v>
      </c>
      <c r="G514">
        <v>61406.3492057914</v>
      </c>
      <c r="H514">
        <v>0.405828737314436</v>
      </c>
      <c r="I514">
        <v>0.271237395052135</v>
      </c>
      <c r="J514">
        <v>0.137356446669675</v>
      </c>
      <c r="K514">
        <v>17.8427210000002</v>
      </c>
      <c r="L514">
        <v>936.638510737396</v>
      </c>
      <c r="M514">
        <v>665.280064036532</v>
      </c>
      <c r="N514">
        <v>2130.37217056816</v>
      </c>
      <c r="O514">
        <v>5.3961518337894</v>
      </c>
      <c r="P514">
        <v>119417.696096794</v>
      </c>
      <c r="Q514">
        <v>58011.3468910029</v>
      </c>
    </row>
    <row r="515" spans="1:17">
      <c r="A515">
        <v>514</v>
      </c>
      <c r="B515">
        <v>51.0069199949972</v>
      </c>
      <c r="C515">
        <v>4477.32054673207</v>
      </c>
      <c r="D515">
        <v>0.477010834086695</v>
      </c>
      <c r="E515">
        <v>268.499998698394</v>
      </c>
      <c r="F515">
        <v>26.6716878656266</v>
      </c>
      <c r="G515">
        <v>61406.2596988427</v>
      </c>
      <c r="H515">
        <v>0.405850990183271</v>
      </c>
      <c r="I515">
        <v>0.271240288111904</v>
      </c>
      <c r="J515">
        <v>0.137350141499281</v>
      </c>
      <c r="K515">
        <v>17.845021351527</v>
      </c>
      <c r="L515">
        <v>936.657855007949</v>
      </c>
      <c r="M515">
        <v>665.4978880009</v>
      </c>
      <c r="N515">
        <v>2130.36775766916</v>
      </c>
      <c r="O515">
        <v>5.39614561558503</v>
      </c>
      <c r="P515">
        <v>119417.696096794</v>
      </c>
      <c r="Q515">
        <v>58011.4363979516</v>
      </c>
    </row>
    <row r="516" spans="1:17">
      <c r="A516">
        <v>515</v>
      </c>
      <c r="B516">
        <v>51.010003619932</v>
      </c>
      <c r="C516">
        <v>4479.91710285546</v>
      </c>
      <c r="D516">
        <v>0.477003839714572</v>
      </c>
      <c r="E516">
        <v>268.674794592558</v>
      </c>
      <c r="F516">
        <v>26.6562289781386</v>
      </c>
      <c r="G516">
        <v>61406.3767946319</v>
      </c>
      <c r="H516">
        <v>0.405818940154442</v>
      </c>
      <c r="I516">
        <v>0.271239522026378</v>
      </c>
      <c r="J516">
        <v>0.137362809532364</v>
      </c>
      <c r="K516">
        <v>17.8424123208976</v>
      </c>
      <c r="L516">
        <v>936.610776405061</v>
      </c>
      <c r="M516">
        <v>665.075858975743</v>
      </c>
      <c r="N516">
        <v>2130.37362269021</v>
      </c>
      <c r="O516">
        <v>5.39615418691596</v>
      </c>
      <c r="P516">
        <v>119417.696096794</v>
      </c>
      <c r="Q516">
        <v>58011.3193021624</v>
      </c>
    </row>
    <row r="517" spans="1:17">
      <c r="A517">
        <v>516</v>
      </c>
      <c r="B517">
        <v>50.986892551311</v>
      </c>
      <c r="C517">
        <v>4479.53300783748</v>
      </c>
      <c r="D517">
        <v>0.477036963298602</v>
      </c>
      <c r="E517">
        <v>268.654528336216</v>
      </c>
      <c r="F517">
        <v>26.6585146013789</v>
      </c>
      <c r="G517">
        <v>61406.385207763</v>
      </c>
      <c r="H517">
        <v>0.405811815560091</v>
      </c>
      <c r="I517">
        <v>0.271235325067171</v>
      </c>
      <c r="J517">
        <v>0.137356675911872</v>
      </c>
      <c r="K517">
        <v>17.8421236013831</v>
      </c>
      <c r="L517">
        <v>936.642258119012</v>
      </c>
      <c r="M517">
        <v>665.175654591373</v>
      </c>
      <c r="N517">
        <v>2130.37271378701</v>
      </c>
      <c r="O517">
        <v>5.39615275327951</v>
      </c>
      <c r="P517">
        <v>119417.696096794</v>
      </c>
      <c r="Q517">
        <v>58011.3108890313</v>
      </c>
    </row>
    <row r="518" spans="1:17">
      <c r="A518">
        <v>517</v>
      </c>
      <c r="B518">
        <v>51.0079953383731</v>
      </c>
      <c r="C518">
        <v>4477.65816415731</v>
      </c>
      <c r="D518">
        <v>0.476988805565141</v>
      </c>
      <c r="E518">
        <v>268.615096127271</v>
      </c>
      <c r="F518">
        <v>26.6696768084503</v>
      </c>
      <c r="G518">
        <v>61406.5469312798</v>
      </c>
      <c r="H518">
        <v>0.405697086716719</v>
      </c>
      <c r="I518">
        <v>0.271238525253516</v>
      </c>
      <c r="J518">
        <v>0.137350604323452</v>
      </c>
      <c r="K518">
        <v>17.8348672884469</v>
      </c>
      <c r="L518">
        <v>936.686093164103</v>
      </c>
      <c r="M518">
        <v>665.214537489135</v>
      </c>
      <c r="N518">
        <v>2130.38576474022</v>
      </c>
      <c r="O518">
        <v>5.3961750322697</v>
      </c>
      <c r="P518">
        <v>119417.696096794</v>
      </c>
      <c r="Q518">
        <v>58011.1491655145</v>
      </c>
    </row>
    <row r="519" spans="1:17">
      <c r="A519">
        <v>518</v>
      </c>
      <c r="B519">
        <v>51.0148569927477</v>
      </c>
      <c r="C519">
        <v>4478.47666965523</v>
      </c>
      <c r="D519">
        <v>0.47704581851254</v>
      </c>
      <c r="E519">
        <v>268.64058082075</v>
      </c>
      <c r="F519">
        <v>26.6648025445642</v>
      </c>
      <c r="G519">
        <v>61406.5210290076</v>
      </c>
      <c r="H519">
        <v>0.405745654887009</v>
      </c>
      <c r="I519">
        <v>0.271244569381729</v>
      </c>
      <c r="J519">
        <v>0.137347671315827</v>
      </c>
      <c r="K519">
        <v>17.8379694899316</v>
      </c>
      <c r="L519">
        <v>936.684312513169</v>
      </c>
      <c r="M519">
        <v>665.123013764158</v>
      </c>
      <c r="N519">
        <v>2130.3828376428</v>
      </c>
      <c r="O519">
        <v>5.3961694167869</v>
      </c>
      <c r="P519">
        <v>119417.696096794</v>
      </c>
      <c r="Q519">
        <v>58011.1750677867</v>
      </c>
    </row>
    <row r="520" spans="1:17">
      <c r="A520">
        <v>519</v>
      </c>
      <c r="B520">
        <v>50.9860534966558</v>
      </c>
      <c r="C520">
        <v>4476.87865302993</v>
      </c>
      <c r="D520">
        <v>0.476991926806398</v>
      </c>
      <c r="E520">
        <v>268.619620269877</v>
      </c>
      <c r="F520">
        <v>26.6743205148017</v>
      </c>
      <c r="G520">
        <v>61406.6545333327</v>
      </c>
      <c r="H520">
        <v>0.405674867375172</v>
      </c>
      <c r="I520">
        <v>0.271230050380417</v>
      </c>
      <c r="J520">
        <v>0.13734940066108</v>
      </c>
      <c r="K520">
        <v>17.8313081078858</v>
      </c>
      <c r="L520">
        <v>936.706129670362</v>
      </c>
      <c r="M520">
        <v>665.251991393609</v>
      </c>
      <c r="N520">
        <v>2130.39312784086</v>
      </c>
      <c r="O520">
        <v>5.39618509457027</v>
      </c>
      <c r="P520">
        <v>119417.696096794</v>
      </c>
      <c r="Q520">
        <v>58011.0415634616</v>
      </c>
    </row>
    <row r="521" spans="1:17">
      <c r="A521">
        <v>520</v>
      </c>
      <c r="B521">
        <v>51.0053459788154</v>
      </c>
      <c r="C521">
        <v>4480.53643455652</v>
      </c>
      <c r="D521">
        <v>0.477051897592917</v>
      </c>
      <c r="E521">
        <v>268.722236469201</v>
      </c>
      <c r="F521">
        <v>26.6525443640577</v>
      </c>
      <c r="G521">
        <v>61406.4138388937</v>
      </c>
      <c r="H521">
        <v>0.405835390775752</v>
      </c>
      <c r="I521">
        <v>0.271244140048232</v>
      </c>
      <c r="J521">
        <v>0.137351812303993</v>
      </c>
      <c r="K521">
        <v>17.842676564443</v>
      </c>
      <c r="L521">
        <v>936.652029297545</v>
      </c>
      <c r="M521">
        <v>664.918518089375</v>
      </c>
      <c r="N521">
        <v>2130.37671253213</v>
      </c>
      <c r="O521">
        <v>5.39615798853388</v>
      </c>
      <c r="P521">
        <v>119417.696096794</v>
      </c>
      <c r="Q521">
        <v>58011.2822579006</v>
      </c>
    </row>
    <row r="522" spans="1:17">
      <c r="A522">
        <v>521</v>
      </c>
      <c r="B522">
        <v>50.9944971910675</v>
      </c>
      <c r="C522">
        <v>4481.98447386618</v>
      </c>
      <c r="D522">
        <v>0.47714155623099</v>
      </c>
      <c r="E522">
        <v>268.764467228372</v>
      </c>
      <c r="F522">
        <v>26.6439334614169</v>
      </c>
      <c r="G522">
        <v>61406.3251390626</v>
      </c>
      <c r="H522">
        <v>0.405928425876155</v>
      </c>
      <c r="I522">
        <v>0.27124173696283</v>
      </c>
      <c r="J522">
        <v>0.137354280951591</v>
      </c>
      <c r="K522">
        <v>17.8475179070323</v>
      </c>
      <c r="L522">
        <v>936.625083733901</v>
      </c>
      <c r="M522">
        <v>664.815350756942</v>
      </c>
      <c r="N522">
        <v>2130.36190752845</v>
      </c>
      <c r="O522">
        <v>5.39613311951493</v>
      </c>
      <c r="P522">
        <v>119417.696096794</v>
      </c>
      <c r="Q522">
        <v>58011.3709577317</v>
      </c>
    </row>
    <row r="523" spans="1:17">
      <c r="A523">
        <v>522</v>
      </c>
      <c r="B523">
        <v>51.0196432943165</v>
      </c>
      <c r="C523">
        <v>4480.34508393686</v>
      </c>
      <c r="D523">
        <v>0.477051755686391</v>
      </c>
      <c r="E523">
        <v>268.72189026675</v>
      </c>
      <c r="F523">
        <v>26.6536826649662</v>
      </c>
      <c r="G523">
        <v>61406.4627407185</v>
      </c>
      <c r="H523">
        <v>0.40581407887356</v>
      </c>
      <c r="I523">
        <v>0.271247803044431</v>
      </c>
      <c r="J523">
        <v>0.137349653416106</v>
      </c>
      <c r="K523">
        <v>17.8415385546587</v>
      </c>
      <c r="L523">
        <v>936.660763133512</v>
      </c>
      <c r="M523">
        <v>664.878093528606</v>
      </c>
      <c r="N523">
        <v>2130.37776001073</v>
      </c>
      <c r="O523">
        <v>5.39616002699083</v>
      </c>
      <c r="P523">
        <v>119417.696096794</v>
      </c>
      <c r="Q523">
        <v>58011.2333560758</v>
      </c>
    </row>
    <row r="524" spans="1:17">
      <c r="A524">
        <v>523</v>
      </c>
      <c r="B524">
        <v>51.0271239081618</v>
      </c>
      <c r="C524">
        <v>4482.3357875828</v>
      </c>
      <c r="D524">
        <v>0.477039792216797</v>
      </c>
      <c r="E524">
        <v>268.822499309015</v>
      </c>
      <c r="F524">
        <v>26.6418451798304</v>
      </c>
      <c r="G524">
        <v>61406.4251549065</v>
      </c>
      <c r="H524">
        <v>0.405827398681678</v>
      </c>
      <c r="I524">
        <v>0.271253750013153</v>
      </c>
      <c r="J524">
        <v>0.13735326776624</v>
      </c>
      <c r="K524">
        <v>17.8428464067805</v>
      </c>
      <c r="L524">
        <v>936.638539509246</v>
      </c>
      <c r="M524">
        <v>664.619930407913</v>
      </c>
      <c r="N524">
        <v>2130.38141030383</v>
      </c>
      <c r="O524">
        <v>5.39616576894519</v>
      </c>
      <c r="P524">
        <v>119417.696096794</v>
      </c>
      <c r="Q524">
        <v>58011.2709418878</v>
      </c>
    </row>
    <row r="525" spans="1:17">
      <c r="A525">
        <v>524</v>
      </c>
      <c r="B525">
        <v>51.0356389179806</v>
      </c>
      <c r="C525">
        <v>4484.40871953574</v>
      </c>
      <c r="D525">
        <v>0.477101994972467</v>
      </c>
      <c r="E525">
        <v>268.89664695796</v>
      </c>
      <c r="F525">
        <v>26.6295299035895</v>
      </c>
      <c r="G525">
        <v>61406.3700232159</v>
      </c>
      <c r="H525">
        <v>0.405867905477114</v>
      </c>
      <c r="I525">
        <v>0.271262338170195</v>
      </c>
      <c r="J525">
        <v>0.137355262785157</v>
      </c>
      <c r="K525">
        <v>17.8470921043935</v>
      </c>
      <c r="L525">
        <v>936.613317983842</v>
      </c>
      <c r="M525">
        <v>664.423513646079</v>
      </c>
      <c r="N525">
        <v>2130.37663750763</v>
      </c>
      <c r="O525">
        <v>5.39615822793822</v>
      </c>
      <c r="P525">
        <v>119417.696096794</v>
      </c>
      <c r="Q525">
        <v>58011.3260735784</v>
      </c>
    </row>
    <row r="526" spans="1:17">
      <c r="A526">
        <v>525</v>
      </c>
      <c r="B526">
        <v>51.02411992164</v>
      </c>
      <c r="C526">
        <v>4482.47870683746</v>
      </c>
      <c r="D526">
        <v>0.477030899878516</v>
      </c>
      <c r="E526">
        <v>268.842649450829</v>
      </c>
      <c r="F526">
        <v>26.6409957318119</v>
      </c>
      <c r="G526">
        <v>61406.4594733516</v>
      </c>
      <c r="H526">
        <v>0.405819716411775</v>
      </c>
      <c r="I526">
        <v>0.271251733072186</v>
      </c>
      <c r="J526">
        <v>0.137354370556823</v>
      </c>
      <c r="K526">
        <v>17.8418428812299</v>
      </c>
      <c r="L526">
        <v>936.637612943453</v>
      </c>
      <c r="M526">
        <v>664.578113436594</v>
      </c>
      <c r="N526">
        <v>2130.38307334933</v>
      </c>
      <c r="O526">
        <v>5.39616801970952</v>
      </c>
      <c r="P526">
        <v>119417.696096794</v>
      </c>
      <c r="Q526">
        <v>58011.2366234426</v>
      </c>
    </row>
    <row r="527" spans="1:17">
      <c r="A527">
        <v>526</v>
      </c>
      <c r="B527">
        <v>51.0160753760191</v>
      </c>
      <c r="C527">
        <v>4479.18200156084</v>
      </c>
      <c r="D527">
        <v>0.477057324813882</v>
      </c>
      <c r="E527">
        <v>268.63080359531</v>
      </c>
      <c r="F527">
        <v>26.6606036671833</v>
      </c>
      <c r="G527">
        <v>61406.3469675337</v>
      </c>
      <c r="H527">
        <v>0.405846791484056</v>
      </c>
      <c r="I527">
        <v>0.271253806000961</v>
      </c>
      <c r="J527">
        <v>0.137332937799233</v>
      </c>
      <c r="K527">
        <v>17.8443243540917</v>
      </c>
      <c r="L527">
        <v>936.72205980035</v>
      </c>
      <c r="M527">
        <v>665.08565730885</v>
      </c>
      <c r="N527">
        <v>2130.37801647404</v>
      </c>
      <c r="O527">
        <v>5.39616088034588</v>
      </c>
      <c r="P527">
        <v>119417.696096794</v>
      </c>
      <c r="Q527">
        <v>58011.3491292606</v>
      </c>
    </row>
    <row r="528" spans="1:17">
      <c r="A528">
        <v>527</v>
      </c>
      <c r="B528">
        <v>51.0525589142829</v>
      </c>
      <c r="C528">
        <v>4479.10025607806</v>
      </c>
      <c r="D528">
        <v>0.477046443003922</v>
      </c>
      <c r="E528">
        <v>268.617548149988</v>
      </c>
      <c r="F528">
        <v>26.6610902345279</v>
      </c>
      <c r="G528">
        <v>61406.3200661255</v>
      </c>
      <c r="H528">
        <v>0.405853062122137</v>
      </c>
      <c r="I528">
        <v>0.271266158263014</v>
      </c>
      <c r="J528">
        <v>0.137329776472304</v>
      </c>
      <c r="K528">
        <v>17.8454053564374</v>
      </c>
      <c r="L528">
        <v>936.722529682923</v>
      </c>
      <c r="M528">
        <v>665.019692952097</v>
      </c>
      <c r="N528">
        <v>2130.38003761151</v>
      </c>
      <c r="O528">
        <v>5.39616472611201</v>
      </c>
      <c r="P528">
        <v>119417.696096794</v>
      </c>
      <c r="Q528">
        <v>58011.3760306688</v>
      </c>
    </row>
    <row r="529" spans="1:17">
      <c r="A529">
        <v>528</v>
      </c>
      <c r="B529">
        <v>51.0099650750195</v>
      </c>
      <c r="C529">
        <v>4480.20834160904</v>
      </c>
      <c r="D529">
        <v>0.47709577592176</v>
      </c>
      <c r="E529">
        <v>268.655170004508</v>
      </c>
      <c r="F529">
        <v>26.654496173253</v>
      </c>
      <c r="G529">
        <v>61406.2738531511</v>
      </c>
      <c r="H529">
        <v>0.405909063249492</v>
      </c>
      <c r="I529">
        <v>0.271254559034858</v>
      </c>
      <c r="J529">
        <v>0.137334381697865</v>
      </c>
      <c r="K529">
        <v>17.848272801457</v>
      </c>
      <c r="L529">
        <v>936.703923713389</v>
      </c>
      <c r="M529">
        <v>665.04010503586</v>
      </c>
      <c r="N529">
        <v>2130.37183000713</v>
      </c>
      <c r="O529">
        <v>5.3961501110107</v>
      </c>
      <c r="P529">
        <v>119417.696096794</v>
      </c>
      <c r="Q529">
        <v>58011.4222436432</v>
      </c>
    </row>
    <row r="530" spans="1:17">
      <c r="A530">
        <v>529</v>
      </c>
      <c r="B530">
        <v>51.0032043778773</v>
      </c>
      <c r="C530">
        <v>4478.80371882976</v>
      </c>
      <c r="D530">
        <v>0.477047982456954</v>
      </c>
      <c r="E530">
        <v>268.587780781158</v>
      </c>
      <c r="F530">
        <v>26.6628554394423</v>
      </c>
      <c r="G530">
        <v>61406.2657204039</v>
      </c>
      <c r="H530">
        <v>0.405855536485465</v>
      </c>
      <c r="I530">
        <v>0.271251731103822</v>
      </c>
      <c r="J530">
        <v>0.13732968272647</v>
      </c>
      <c r="K530">
        <v>17.8456880560808</v>
      </c>
      <c r="L530">
        <v>936.73584272193</v>
      </c>
      <c r="M530">
        <v>665.223848267579</v>
      </c>
      <c r="N530">
        <v>2130.37458965694</v>
      </c>
      <c r="O530">
        <v>5.39615626895455</v>
      </c>
      <c r="P530">
        <v>119417.696096794</v>
      </c>
      <c r="Q530">
        <v>58011.4303763904</v>
      </c>
    </row>
    <row r="531" spans="1:17">
      <c r="A531">
        <v>530</v>
      </c>
      <c r="B531">
        <v>51.0055694393172</v>
      </c>
      <c r="C531">
        <v>4478.1896480699</v>
      </c>
      <c r="D531">
        <v>0.477035204416896</v>
      </c>
      <c r="E531">
        <v>268.607625444827</v>
      </c>
      <c r="F531">
        <v>26.6665115775665</v>
      </c>
      <c r="G531">
        <v>61406.4092326514</v>
      </c>
      <c r="H531">
        <v>0.405806759663793</v>
      </c>
      <c r="I531">
        <v>0.271248922622519</v>
      </c>
      <c r="J531">
        <v>0.137330821520939</v>
      </c>
      <c r="K531">
        <v>17.8410617888894</v>
      </c>
      <c r="L531">
        <v>936.744077320597</v>
      </c>
      <c r="M531">
        <v>665.166441737523</v>
      </c>
      <c r="N531">
        <v>2130.38350552725</v>
      </c>
      <c r="O531">
        <v>5.39616961184027</v>
      </c>
      <c r="P531">
        <v>119417.696096794</v>
      </c>
      <c r="Q531">
        <v>58011.2868641429</v>
      </c>
    </row>
    <row r="532" spans="1:17">
      <c r="A532">
        <v>531</v>
      </c>
      <c r="B532">
        <v>51.0206862291821</v>
      </c>
      <c r="C532">
        <v>4477.81226980104</v>
      </c>
      <c r="D532">
        <v>0.477033726140375</v>
      </c>
      <c r="E532">
        <v>268.599467471677</v>
      </c>
      <c r="F532">
        <v>26.6687589611925</v>
      </c>
      <c r="G532">
        <v>61406.4630055371</v>
      </c>
      <c r="H532">
        <v>0.405778737037159</v>
      </c>
      <c r="I532">
        <v>0.271253155994268</v>
      </c>
      <c r="J532">
        <v>0.137327231662675</v>
      </c>
      <c r="K532">
        <v>17.8395975098578</v>
      </c>
      <c r="L532">
        <v>936.759647212969</v>
      </c>
      <c r="M532">
        <v>665.141545852741</v>
      </c>
      <c r="N532">
        <v>2130.38539988989</v>
      </c>
      <c r="O532">
        <v>5.3961731568986</v>
      </c>
      <c r="P532">
        <v>119417.696096794</v>
      </c>
      <c r="Q532">
        <v>58011.2330912572</v>
      </c>
    </row>
    <row r="533" spans="1:17">
      <c r="A533">
        <v>532</v>
      </c>
      <c r="B533">
        <v>51.00079457046</v>
      </c>
      <c r="C533">
        <v>4479.03108401606</v>
      </c>
      <c r="D533">
        <v>0.477055782831887</v>
      </c>
      <c r="E533">
        <v>268.637770453588</v>
      </c>
      <c r="F533">
        <v>26.6615019759408</v>
      </c>
      <c r="G533">
        <v>61406.3627478384</v>
      </c>
      <c r="H533">
        <v>0.405849759326465</v>
      </c>
      <c r="I533">
        <v>0.271248302311545</v>
      </c>
      <c r="J533">
        <v>0.137332419505953</v>
      </c>
      <c r="K533">
        <v>17.8433098341425</v>
      </c>
      <c r="L533">
        <v>936.729989376243</v>
      </c>
      <c r="M533">
        <v>665.091328833389</v>
      </c>
      <c r="N533">
        <v>2130.37878654403</v>
      </c>
      <c r="O533">
        <v>5.39616138916831</v>
      </c>
      <c r="P533">
        <v>119417.696096794</v>
      </c>
      <c r="Q533">
        <v>58011.3333489559</v>
      </c>
    </row>
    <row r="534" spans="1:17">
      <c r="A534">
        <v>533</v>
      </c>
      <c r="B534">
        <v>51.0062797723443</v>
      </c>
      <c r="C534">
        <v>4477.57149920642</v>
      </c>
      <c r="D534">
        <v>0.477074097348647</v>
      </c>
      <c r="E534">
        <v>268.575533588607</v>
      </c>
      <c r="F534">
        <v>26.6701930093041</v>
      </c>
      <c r="G534">
        <v>61406.4321364803</v>
      </c>
      <c r="H534">
        <v>0.405795103672493</v>
      </c>
      <c r="I534">
        <v>0.271248313779917</v>
      </c>
      <c r="J534">
        <v>0.137328791014777</v>
      </c>
      <c r="K534">
        <v>17.8404465508269</v>
      </c>
      <c r="L534">
        <v>936.753850736443</v>
      </c>
      <c r="M534">
        <v>665.245143260074</v>
      </c>
      <c r="N534">
        <v>2130.3804501097</v>
      </c>
      <c r="O534">
        <v>5.39616519544411</v>
      </c>
      <c r="P534">
        <v>119417.696096794</v>
      </c>
      <c r="Q534">
        <v>58011.263960314</v>
      </c>
    </row>
    <row r="535" spans="1:17">
      <c r="A535">
        <v>534</v>
      </c>
      <c r="B535">
        <v>51.0033892213238</v>
      </c>
      <c r="C535">
        <v>4477.00538879057</v>
      </c>
      <c r="D535">
        <v>0.477059733621281</v>
      </c>
      <c r="E535">
        <v>268.553846618568</v>
      </c>
      <c r="F535">
        <v>26.6735654140131</v>
      </c>
      <c r="G535">
        <v>61406.4448508248</v>
      </c>
      <c r="H535">
        <v>0.405785765703665</v>
      </c>
      <c r="I535">
        <v>0.271245882106579</v>
      </c>
      <c r="J535">
        <v>0.137328257100022</v>
      </c>
      <c r="K535">
        <v>17.8394260998579</v>
      </c>
      <c r="L535">
        <v>936.76040568578</v>
      </c>
      <c r="M535">
        <v>665.304295575569</v>
      </c>
      <c r="N535">
        <v>2130.38140184622</v>
      </c>
      <c r="O535">
        <v>5.3961666850277</v>
      </c>
      <c r="P535">
        <v>119417.696096794</v>
      </c>
      <c r="Q535">
        <v>58011.2512459695</v>
      </c>
    </row>
    <row r="536" spans="1:17">
      <c r="A536">
        <v>535</v>
      </c>
      <c r="B536">
        <v>50.998095040396</v>
      </c>
      <c r="C536">
        <v>4476.48895911749</v>
      </c>
      <c r="D536">
        <v>0.477094481283111</v>
      </c>
      <c r="E536">
        <v>268.513909217478</v>
      </c>
      <c r="F536">
        <v>26.6766426070526</v>
      </c>
      <c r="G536">
        <v>61406.432451545</v>
      </c>
      <c r="H536">
        <v>0.405788992303138</v>
      </c>
      <c r="I536">
        <v>0.271245686809567</v>
      </c>
      <c r="J536">
        <v>0.137325479391597</v>
      </c>
      <c r="K536">
        <v>17.8402573843105</v>
      </c>
      <c r="L536">
        <v>936.770972058789</v>
      </c>
      <c r="M536">
        <v>665.416218442946</v>
      </c>
      <c r="N536">
        <v>2130.37846537405</v>
      </c>
      <c r="O536">
        <v>5.39616230844542</v>
      </c>
      <c r="P536">
        <v>119417.696096794</v>
      </c>
      <c r="Q536">
        <v>58011.2636452493</v>
      </c>
    </row>
    <row r="537" spans="1:17">
      <c r="A537">
        <v>536</v>
      </c>
      <c r="B537">
        <v>50.9960332576393</v>
      </c>
      <c r="C537">
        <v>4475.62690446999</v>
      </c>
      <c r="D537">
        <v>0.477092979658516</v>
      </c>
      <c r="E537">
        <v>268.486818067232</v>
      </c>
      <c r="F537">
        <v>26.6817808199175</v>
      </c>
      <c r="G537">
        <v>61406.4895239967</v>
      </c>
      <c r="H537">
        <v>0.405754159129244</v>
      </c>
      <c r="I537">
        <v>0.271244380942615</v>
      </c>
      <c r="J537">
        <v>0.137321595841272</v>
      </c>
      <c r="K537">
        <v>17.8379337139882</v>
      </c>
      <c r="L537">
        <v>936.795179751986</v>
      </c>
      <c r="M537">
        <v>665.4868095039</v>
      </c>
      <c r="N537">
        <v>2130.38169749293</v>
      </c>
      <c r="O537">
        <v>5.39616774599306</v>
      </c>
      <c r="P537">
        <v>119417.696096794</v>
      </c>
      <c r="Q537">
        <v>58011.2065727976</v>
      </c>
    </row>
    <row r="538" spans="1:17">
      <c r="A538">
        <v>537</v>
      </c>
      <c r="B538">
        <v>50.9999153472494</v>
      </c>
      <c r="C538">
        <v>4475.11471882147</v>
      </c>
      <c r="D538">
        <v>0.477094083172492</v>
      </c>
      <c r="E538">
        <v>268.454402816222</v>
      </c>
      <c r="F538">
        <v>26.6848346020151</v>
      </c>
      <c r="G538">
        <v>61406.4729677955</v>
      </c>
      <c r="H538">
        <v>0.405758200572267</v>
      </c>
      <c r="I538">
        <v>0.27124629818503</v>
      </c>
      <c r="J538">
        <v>0.137317886638634</v>
      </c>
      <c r="K538">
        <v>17.838334797507</v>
      </c>
      <c r="L538">
        <v>936.808488433091</v>
      </c>
      <c r="M538">
        <v>665.550329214255</v>
      </c>
      <c r="N538">
        <v>2130.38147144355</v>
      </c>
      <c r="O538">
        <v>5.39616756466991</v>
      </c>
      <c r="P538">
        <v>119417.696096794</v>
      </c>
      <c r="Q538">
        <v>58011.2231289988</v>
      </c>
    </row>
    <row r="539" spans="1:17">
      <c r="A539">
        <v>538</v>
      </c>
      <c r="B539">
        <v>51.015194003379</v>
      </c>
      <c r="C539">
        <v>4475.40626333073</v>
      </c>
      <c r="D539">
        <v>0.477091350320104</v>
      </c>
      <c r="E539">
        <v>268.486607583386</v>
      </c>
      <c r="F539">
        <v>26.6830962532372</v>
      </c>
      <c r="G539">
        <v>61406.5305917935</v>
      </c>
      <c r="H539">
        <v>0.405718897481214</v>
      </c>
      <c r="I539">
        <v>0.271250105010431</v>
      </c>
      <c r="J539">
        <v>0.137320845034631</v>
      </c>
      <c r="K539">
        <v>17.836343143562</v>
      </c>
      <c r="L539">
        <v>936.798738051028</v>
      </c>
      <c r="M539">
        <v>665.445015410759</v>
      </c>
      <c r="N539">
        <v>2130.38545566093</v>
      </c>
      <c r="O539">
        <v>5.39617460694968</v>
      </c>
      <c r="P539">
        <v>119417.696096794</v>
      </c>
      <c r="Q539">
        <v>58011.1655050008</v>
      </c>
    </row>
    <row r="540" spans="1:17">
      <c r="A540">
        <v>539</v>
      </c>
      <c r="B540">
        <v>51.0069903526974</v>
      </c>
      <c r="C540">
        <v>4475.02279526252</v>
      </c>
      <c r="D540">
        <v>0.477105551561446</v>
      </c>
      <c r="E540">
        <v>268.455552989369</v>
      </c>
      <c r="F540">
        <v>26.6853827478188</v>
      </c>
      <c r="G540">
        <v>61406.5032581876</v>
      </c>
      <c r="H540">
        <v>0.405717160718429</v>
      </c>
      <c r="I540">
        <v>0.271249148391165</v>
      </c>
      <c r="J540">
        <v>0.137317820281834</v>
      </c>
      <c r="K540">
        <v>17.8368179025879</v>
      </c>
      <c r="L540">
        <v>936.812334507383</v>
      </c>
      <c r="M540">
        <v>665.543586345791</v>
      </c>
      <c r="N540">
        <v>2130.38358168944</v>
      </c>
      <c r="O540">
        <v>5.39617214833766</v>
      </c>
      <c r="P540">
        <v>119417.696096794</v>
      </c>
      <c r="Q540">
        <v>58011.1928386067</v>
      </c>
    </row>
    <row r="541" spans="1:17">
      <c r="A541">
        <v>540</v>
      </c>
      <c r="B541">
        <v>50.9996811822795</v>
      </c>
      <c r="C541">
        <v>4475.22063058626</v>
      </c>
      <c r="D541">
        <v>0.477151470556856</v>
      </c>
      <c r="E541">
        <v>268.448792260953</v>
      </c>
      <c r="F541">
        <v>26.6842030716037</v>
      </c>
      <c r="G541">
        <v>61406.47438301</v>
      </c>
      <c r="H541">
        <v>0.405741426165705</v>
      </c>
      <c r="I541">
        <v>0.271249389008662</v>
      </c>
      <c r="J541">
        <v>0.137316125985033</v>
      </c>
      <c r="K541">
        <v>17.8387218519913</v>
      </c>
      <c r="L541">
        <v>936.814462577363</v>
      </c>
      <c r="M541">
        <v>665.580896582444</v>
      </c>
      <c r="N541">
        <v>2130.37972254072</v>
      </c>
      <c r="O541">
        <v>5.39616578574987</v>
      </c>
      <c r="P541">
        <v>119417.696096794</v>
      </c>
      <c r="Q541">
        <v>58011.2217137843</v>
      </c>
    </row>
    <row r="542" spans="1:17">
      <c r="A542">
        <v>541</v>
      </c>
      <c r="B542">
        <v>51.0079279356597</v>
      </c>
      <c r="C542">
        <v>4475.72094415466</v>
      </c>
      <c r="D542">
        <v>0.477200772404694</v>
      </c>
      <c r="E542">
        <v>268.446000151205</v>
      </c>
      <c r="F542">
        <v>26.6812202071613</v>
      </c>
      <c r="G542">
        <v>61406.4300533352</v>
      </c>
      <c r="H542">
        <v>0.405763900177648</v>
      </c>
      <c r="I542">
        <v>0.271254632435968</v>
      </c>
      <c r="J542">
        <v>0.137315204228122</v>
      </c>
      <c r="K542">
        <v>17.8414298852342</v>
      </c>
      <c r="L542">
        <v>936.807477037964</v>
      </c>
      <c r="M542">
        <v>665.574879483829</v>
      </c>
      <c r="N542">
        <v>2130.37395457317</v>
      </c>
      <c r="O542">
        <v>5.3961571307683</v>
      </c>
      <c r="P542">
        <v>119417.696096794</v>
      </c>
      <c r="Q542">
        <v>58011.2660434591</v>
      </c>
    </row>
    <row r="543" spans="1:17">
      <c r="A543">
        <v>542</v>
      </c>
      <c r="B543">
        <v>50.9911137585921</v>
      </c>
      <c r="C543">
        <v>4475.63668681438</v>
      </c>
      <c r="D543">
        <v>0.477155161064094</v>
      </c>
      <c r="E543">
        <v>268.461573513833</v>
      </c>
      <c r="F543">
        <v>26.6817225018754</v>
      </c>
      <c r="G543">
        <v>61406.4357798906</v>
      </c>
      <c r="H543">
        <v>0.405765969435791</v>
      </c>
      <c r="I543">
        <v>0.271247202168137</v>
      </c>
      <c r="J543">
        <v>0.137318363369201</v>
      </c>
      <c r="K543">
        <v>17.8400054649285</v>
      </c>
      <c r="L543">
        <v>936.80299740091</v>
      </c>
      <c r="M543">
        <v>665.571119498588</v>
      </c>
      <c r="N543">
        <v>2130.37781822854</v>
      </c>
      <c r="O543">
        <v>5.39616230307489</v>
      </c>
      <c r="P543">
        <v>119417.696096794</v>
      </c>
      <c r="Q543">
        <v>58011.2603169037</v>
      </c>
    </row>
    <row r="544" spans="1:17">
      <c r="A544">
        <v>543</v>
      </c>
      <c r="B544">
        <v>50.9810044962484</v>
      </c>
      <c r="C544">
        <v>4477.52457037438</v>
      </c>
      <c r="D544">
        <v>0.477190530649202</v>
      </c>
      <c r="E544">
        <v>268.532331622623</v>
      </c>
      <c r="F544">
        <v>26.6704725389836</v>
      </c>
      <c r="G544">
        <v>61406.3382118512</v>
      </c>
      <c r="H544">
        <v>0.405855081503927</v>
      </c>
      <c r="I544">
        <v>0.271246573720106</v>
      </c>
      <c r="J544">
        <v>0.137321246363923</v>
      </c>
      <c r="K544">
        <v>17.8447341464534</v>
      </c>
      <c r="L544">
        <v>936.775407170209</v>
      </c>
      <c r="M544">
        <v>665.393278964978</v>
      </c>
      <c r="N544">
        <v>2130.36919173048</v>
      </c>
      <c r="O544">
        <v>5.39614703287586</v>
      </c>
      <c r="P544">
        <v>119417.696096794</v>
      </c>
      <c r="Q544">
        <v>58011.3578849431</v>
      </c>
    </row>
    <row r="545" spans="1:17">
      <c r="A545">
        <v>544</v>
      </c>
      <c r="B545">
        <v>50.9824596448299</v>
      </c>
      <c r="C545">
        <v>4478.0812289865</v>
      </c>
      <c r="D545">
        <v>0.477185022617027</v>
      </c>
      <c r="E545">
        <v>268.556679694701</v>
      </c>
      <c r="F545">
        <v>26.6671572020192</v>
      </c>
      <c r="G545">
        <v>61406.3225365241</v>
      </c>
      <c r="H545">
        <v>0.405864785985488</v>
      </c>
      <c r="I545">
        <v>0.271248229329961</v>
      </c>
      <c r="J545">
        <v>0.13732229158431</v>
      </c>
      <c r="K545">
        <v>17.8455576584281</v>
      </c>
      <c r="L545">
        <v>936.768024769562</v>
      </c>
      <c r="M545">
        <v>665.330011609986</v>
      </c>
      <c r="N545">
        <v>2130.36973458621</v>
      </c>
      <c r="O545">
        <v>5.39614775154166</v>
      </c>
      <c r="P545">
        <v>119417.696096794</v>
      </c>
      <c r="Q545">
        <v>58011.3735602701</v>
      </c>
    </row>
    <row r="546" spans="1:17">
      <c r="A546">
        <v>545</v>
      </c>
      <c r="B546">
        <v>50.9632260906333</v>
      </c>
      <c r="C546">
        <v>4476.88815233161</v>
      </c>
      <c r="D546">
        <v>0.47720265694406</v>
      </c>
      <c r="E546">
        <v>268.501479450179</v>
      </c>
      <c r="F546">
        <v>26.6742639157961</v>
      </c>
      <c r="G546">
        <v>61406.3321667228</v>
      </c>
      <c r="H546">
        <v>0.405856096868457</v>
      </c>
      <c r="I546">
        <v>0.27124131674834</v>
      </c>
      <c r="J546">
        <v>0.137318887417488</v>
      </c>
      <c r="K546">
        <v>17.8443172225725</v>
      </c>
      <c r="L546">
        <v>936.790739060743</v>
      </c>
      <c r="M546">
        <v>665.508343001637</v>
      </c>
      <c r="N546">
        <v>2130.36849712164</v>
      </c>
      <c r="O546">
        <v>5.39614570822296</v>
      </c>
      <c r="P546">
        <v>119417.696096794</v>
      </c>
      <c r="Q546">
        <v>58011.3639300715</v>
      </c>
    </row>
    <row r="547" spans="1:17">
      <c r="A547">
        <v>546</v>
      </c>
      <c r="B547">
        <v>50.9643499720714</v>
      </c>
      <c r="C547">
        <v>4477.90667950017</v>
      </c>
      <c r="D547">
        <v>0.477203360073356</v>
      </c>
      <c r="E547">
        <v>268.556709412532</v>
      </c>
      <c r="F547">
        <v>26.6681966918801</v>
      </c>
      <c r="G547">
        <v>61406.3256569173</v>
      </c>
      <c r="H547">
        <v>0.4058662990339</v>
      </c>
      <c r="I547">
        <v>0.271242627842266</v>
      </c>
      <c r="J547">
        <v>0.137321059522887</v>
      </c>
      <c r="K547">
        <v>17.8447757152311</v>
      </c>
      <c r="L547">
        <v>936.778799404963</v>
      </c>
      <c r="M547">
        <v>665.369272528256</v>
      </c>
      <c r="N547">
        <v>2130.36908728919</v>
      </c>
      <c r="O547">
        <v>5.39614634657826</v>
      </c>
      <c r="P547">
        <v>119417.696096794</v>
      </c>
      <c r="Q547">
        <v>58011.3704398769</v>
      </c>
    </row>
    <row r="548" spans="1:17">
      <c r="A548">
        <v>547</v>
      </c>
      <c r="B548">
        <v>50.9683525245506</v>
      </c>
      <c r="C548">
        <v>4477.56141360505</v>
      </c>
      <c r="D548">
        <v>0.47720465474535</v>
      </c>
      <c r="E548">
        <v>268.53041670021</v>
      </c>
      <c r="F548">
        <v>26.6702530832842</v>
      </c>
      <c r="G548">
        <v>61406.3007918397</v>
      </c>
      <c r="H548">
        <v>0.405875753196525</v>
      </c>
      <c r="I548">
        <v>0.271244653228044</v>
      </c>
      <c r="J548">
        <v>0.13731817760183</v>
      </c>
      <c r="K548">
        <v>17.8455312964301</v>
      </c>
      <c r="L548">
        <v>936.787480199923</v>
      </c>
      <c r="M548">
        <v>665.41793005157</v>
      </c>
      <c r="N548">
        <v>2130.36835282736</v>
      </c>
      <c r="O548">
        <v>5.39614529925018</v>
      </c>
      <c r="P548">
        <v>119417.696096794</v>
      </c>
      <c r="Q548">
        <v>58011.3953049546</v>
      </c>
    </row>
    <row r="549" spans="1:17">
      <c r="A549">
        <v>548</v>
      </c>
      <c r="B549">
        <v>50.9636879222766</v>
      </c>
      <c r="C549">
        <v>4478.72057544908</v>
      </c>
      <c r="D549">
        <v>0.477219267491652</v>
      </c>
      <c r="E549">
        <v>268.5734713537</v>
      </c>
      <c r="F549">
        <v>26.6633504111429</v>
      </c>
      <c r="G549">
        <v>61406.2466396927</v>
      </c>
      <c r="H549">
        <v>0.405912547457167</v>
      </c>
      <c r="I549">
        <v>0.271244047533266</v>
      </c>
      <c r="J549">
        <v>0.13732366769398</v>
      </c>
      <c r="K549">
        <v>17.8479062250299</v>
      </c>
      <c r="L549">
        <v>936.757733456346</v>
      </c>
      <c r="M549">
        <v>665.328568777909</v>
      </c>
      <c r="N549">
        <v>2130.36419139009</v>
      </c>
      <c r="O549">
        <v>5.39613824626535</v>
      </c>
      <c r="P549">
        <v>119417.696096794</v>
      </c>
      <c r="Q549">
        <v>58011.4494571016</v>
      </c>
    </row>
    <row r="550" spans="1:17">
      <c r="A550">
        <v>549</v>
      </c>
      <c r="B550">
        <v>50.9592352798684</v>
      </c>
      <c r="C550">
        <v>4477.33005777009</v>
      </c>
      <c r="D550">
        <v>0.477209494966139</v>
      </c>
      <c r="E550">
        <v>268.507702903208</v>
      </c>
      <c r="F550">
        <v>26.6716312078788</v>
      </c>
      <c r="G550">
        <v>61406.2672916067</v>
      </c>
      <c r="H550">
        <v>0.405893494325705</v>
      </c>
      <c r="I550">
        <v>0.271242651214183</v>
      </c>
      <c r="J550">
        <v>0.137316047835716</v>
      </c>
      <c r="K550">
        <v>17.8465726043547</v>
      </c>
      <c r="L550">
        <v>936.7954162198</v>
      </c>
      <c r="M550">
        <v>665.491799919132</v>
      </c>
      <c r="N550">
        <v>2130.36604076232</v>
      </c>
      <c r="O550">
        <v>5.39614142692286</v>
      </c>
      <c r="P550">
        <v>119417.696096794</v>
      </c>
      <c r="Q550">
        <v>58011.4288051876</v>
      </c>
    </row>
    <row r="551" spans="1:17">
      <c r="A551">
        <v>550</v>
      </c>
      <c r="B551">
        <v>50.9658580465113</v>
      </c>
      <c r="C551">
        <v>4477.39402310421</v>
      </c>
      <c r="D551">
        <v>0.477221436964796</v>
      </c>
      <c r="E551">
        <v>268.527971925346</v>
      </c>
      <c r="F551">
        <v>26.6712501693119</v>
      </c>
      <c r="G551">
        <v>61406.3181829948</v>
      </c>
      <c r="H551">
        <v>0.405882395424073</v>
      </c>
      <c r="I551">
        <v>0.271243808854282</v>
      </c>
      <c r="J551">
        <v>0.137316679030571</v>
      </c>
      <c r="K551">
        <v>17.8453399335927</v>
      </c>
      <c r="L551">
        <v>936.793862490997</v>
      </c>
      <c r="M551">
        <v>665.421523804444</v>
      </c>
      <c r="N551">
        <v>2130.3683723182</v>
      </c>
      <c r="O551">
        <v>5.39614480576122</v>
      </c>
      <c r="P551">
        <v>119417.696096794</v>
      </c>
      <c r="Q551">
        <v>58011.3779137995</v>
      </c>
    </row>
    <row r="552" spans="1:17">
      <c r="A552">
        <v>551</v>
      </c>
      <c r="B552">
        <v>50.970707233483</v>
      </c>
      <c r="C552">
        <v>4476.82651240325</v>
      </c>
      <c r="D552">
        <v>0.477196221072087</v>
      </c>
      <c r="E552">
        <v>268.519260000644</v>
      </c>
      <c r="F552">
        <v>26.6746311848231</v>
      </c>
      <c r="G552">
        <v>61406.3626973044</v>
      </c>
      <c r="H552">
        <v>0.405844495503872</v>
      </c>
      <c r="I552">
        <v>0.271243526543326</v>
      </c>
      <c r="J552">
        <v>0.137315863035426</v>
      </c>
      <c r="K552">
        <v>17.8427382957115</v>
      </c>
      <c r="L552">
        <v>936.804600252774</v>
      </c>
      <c r="M552">
        <v>665.427072096893</v>
      </c>
      <c r="N552">
        <v>2130.37252716173</v>
      </c>
      <c r="O552">
        <v>5.39615195497568</v>
      </c>
      <c r="P552">
        <v>119417.696096794</v>
      </c>
      <c r="Q552">
        <v>58011.33339949</v>
      </c>
    </row>
    <row r="553" spans="1:17">
      <c r="A553">
        <v>552</v>
      </c>
      <c r="B553">
        <v>50.9721108621602</v>
      </c>
      <c r="C553">
        <v>4477.50555572624</v>
      </c>
      <c r="D553">
        <v>0.47719821892499</v>
      </c>
      <c r="E553">
        <v>268.559963043404</v>
      </c>
      <c r="F553">
        <v>26.67058580063</v>
      </c>
      <c r="G553">
        <v>61406.364443245</v>
      </c>
      <c r="H553">
        <v>0.405848455406915</v>
      </c>
      <c r="I553">
        <v>0.27124316954597</v>
      </c>
      <c r="J553">
        <v>0.137320418401279</v>
      </c>
      <c r="K553">
        <v>17.8426472258427</v>
      </c>
      <c r="L553">
        <v>936.784771449476</v>
      </c>
      <c r="M553">
        <v>665.32315632111</v>
      </c>
      <c r="N553">
        <v>2130.37245720032</v>
      </c>
      <c r="O553">
        <v>5.39615165154746</v>
      </c>
      <c r="P553">
        <v>119417.696096794</v>
      </c>
      <c r="Q553">
        <v>58011.3316535493</v>
      </c>
    </row>
    <row r="554" spans="1:17">
      <c r="A554">
        <v>553</v>
      </c>
      <c r="B554">
        <v>50.9862137613244</v>
      </c>
      <c r="C554">
        <v>4479.03907745139</v>
      </c>
      <c r="D554">
        <v>0.477189883892264</v>
      </c>
      <c r="E554">
        <v>268.643781558762</v>
      </c>
      <c r="F554">
        <v>26.661454394978</v>
      </c>
      <c r="G554">
        <v>61406.3637929027</v>
      </c>
      <c r="H554">
        <v>0.405863290921766</v>
      </c>
      <c r="I554">
        <v>0.271247579867006</v>
      </c>
      <c r="J554">
        <v>0.137325017601882</v>
      </c>
      <c r="K554">
        <v>17.8433186800785</v>
      </c>
      <c r="L554">
        <v>936.758460162192</v>
      </c>
      <c r="M554">
        <v>665.078129703289</v>
      </c>
      <c r="N554">
        <v>2130.37314072424</v>
      </c>
      <c r="O554">
        <v>5.39615236398212</v>
      </c>
      <c r="P554">
        <v>119417.696096794</v>
      </c>
      <c r="Q554">
        <v>58011.3323038916</v>
      </c>
    </row>
    <row r="555" spans="1:17">
      <c r="A555">
        <v>554</v>
      </c>
      <c r="B555">
        <v>50.9711341063442</v>
      </c>
      <c r="C555">
        <v>4477.93672434258</v>
      </c>
      <c r="D555">
        <v>0.477221128550843</v>
      </c>
      <c r="E555">
        <v>268.565474994267</v>
      </c>
      <c r="F555">
        <v>26.6680177608643</v>
      </c>
      <c r="G555">
        <v>61406.3254088333</v>
      </c>
      <c r="H555">
        <v>0.405870886510493</v>
      </c>
      <c r="I555">
        <v>0.271244255318379</v>
      </c>
      <c r="J555">
        <v>0.137321199026231</v>
      </c>
      <c r="K555">
        <v>17.8444723437983</v>
      </c>
      <c r="L555">
        <v>936.775791648462</v>
      </c>
      <c r="M555">
        <v>665.315475197945</v>
      </c>
      <c r="N555">
        <v>2130.36901036413</v>
      </c>
      <c r="O555">
        <v>5.39614615272031</v>
      </c>
      <c r="P555">
        <v>119417.696096794</v>
      </c>
      <c r="Q555">
        <v>58011.370687961</v>
      </c>
    </row>
    <row r="556" spans="1:17">
      <c r="A556">
        <v>555</v>
      </c>
      <c r="B556">
        <v>50.9882884622474</v>
      </c>
      <c r="C556">
        <v>4476.81209372297</v>
      </c>
      <c r="D556">
        <v>0.477216270720806</v>
      </c>
      <c r="E556">
        <v>268.530563461397</v>
      </c>
      <c r="F556">
        <v>26.6747170970683</v>
      </c>
      <c r="G556">
        <v>61406.4204800211</v>
      </c>
      <c r="H556">
        <v>0.405809026693283</v>
      </c>
      <c r="I556">
        <v>0.271248528449271</v>
      </c>
      <c r="J556">
        <v>0.137315422935834</v>
      </c>
      <c r="K556">
        <v>17.8411070705566</v>
      </c>
      <c r="L556">
        <v>936.806597646968</v>
      </c>
      <c r="M556">
        <v>665.356611599678</v>
      </c>
      <c r="N556">
        <v>2130.37382030883</v>
      </c>
      <c r="O556">
        <v>5.39615489328439</v>
      </c>
      <c r="P556">
        <v>119417.696096794</v>
      </c>
      <c r="Q556">
        <v>58011.2756167732</v>
      </c>
    </row>
    <row r="557" spans="1:17">
      <c r="A557">
        <v>556</v>
      </c>
      <c r="B557">
        <v>50.9960318163096</v>
      </c>
      <c r="C557">
        <v>4474.44491218129</v>
      </c>
      <c r="D557">
        <v>0.477181256441822</v>
      </c>
      <c r="E557">
        <v>268.446472317615</v>
      </c>
      <c r="F557">
        <v>26.6888292158184</v>
      </c>
      <c r="G557">
        <v>61406.5471718376</v>
      </c>
      <c r="H557">
        <v>0.405700069246644</v>
      </c>
      <c r="I557">
        <v>0.271248040499107</v>
      </c>
      <c r="J557">
        <v>0.137310740867295</v>
      </c>
      <c r="K557">
        <v>17.8349469430399</v>
      </c>
      <c r="L557">
        <v>936.846667253536</v>
      </c>
      <c r="M557">
        <v>665.570964916847</v>
      </c>
      <c r="N557">
        <v>2130.38443602355</v>
      </c>
      <c r="O557">
        <v>5.39617350413323</v>
      </c>
      <c r="P557">
        <v>119417.696096794</v>
      </c>
      <c r="Q557">
        <v>58011.1489249567</v>
      </c>
    </row>
    <row r="558" spans="1:17">
      <c r="A558">
        <v>557</v>
      </c>
      <c r="B558">
        <v>50.9872335644734</v>
      </c>
      <c r="C558">
        <v>4477.40695192621</v>
      </c>
      <c r="D558">
        <v>0.477212831339662</v>
      </c>
      <c r="E558">
        <v>268.557713546217</v>
      </c>
      <c r="F558">
        <v>26.6711731542338</v>
      </c>
      <c r="G558">
        <v>61406.4034337735</v>
      </c>
      <c r="H558">
        <v>0.40582007067495</v>
      </c>
      <c r="I558">
        <v>0.271249547915455</v>
      </c>
      <c r="J558">
        <v>0.137316406556741</v>
      </c>
      <c r="K558">
        <v>17.8419102905403</v>
      </c>
      <c r="L558">
        <v>936.799954478042</v>
      </c>
      <c r="M558">
        <v>665.291704047585</v>
      </c>
      <c r="N558">
        <v>2130.37432781491</v>
      </c>
      <c r="O558">
        <v>5.39615548351827</v>
      </c>
      <c r="P558">
        <v>119417.696096794</v>
      </c>
      <c r="Q558">
        <v>58011.2926630209</v>
      </c>
    </row>
    <row r="559" spans="1:17">
      <c r="A559">
        <v>558</v>
      </c>
      <c r="B559">
        <v>50.9954268696847</v>
      </c>
      <c r="C559">
        <v>4477.60959672824</v>
      </c>
      <c r="D559">
        <v>0.477211043648533</v>
      </c>
      <c r="E559">
        <v>268.564954891305</v>
      </c>
      <c r="F559">
        <v>26.6699660872739</v>
      </c>
      <c r="G559">
        <v>61406.4012245659</v>
      </c>
      <c r="H559">
        <v>0.405826276027466</v>
      </c>
      <c r="I559">
        <v>0.271252410260738</v>
      </c>
      <c r="J559">
        <v>0.137316287609958</v>
      </c>
      <c r="K559">
        <v>17.8424826355371</v>
      </c>
      <c r="L559">
        <v>936.796452675489</v>
      </c>
      <c r="M559">
        <v>665.245583528694</v>
      </c>
      <c r="N559">
        <v>2130.37407297833</v>
      </c>
      <c r="O559">
        <v>5.39615505827953</v>
      </c>
      <c r="P559">
        <v>119417.696096794</v>
      </c>
      <c r="Q559">
        <v>58011.2948722284</v>
      </c>
    </row>
    <row r="560" spans="1:17">
      <c r="A560">
        <v>559</v>
      </c>
      <c r="B560">
        <v>50.9900249176137</v>
      </c>
      <c r="C560">
        <v>4477.03460322788</v>
      </c>
      <c r="D560">
        <v>0.477214743779284</v>
      </c>
      <c r="E560">
        <v>268.528697573662</v>
      </c>
      <c r="F560">
        <v>26.6733913583548</v>
      </c>
      <c r="G560">
        <v>61406.3744251851</v>
      </c>
      <c r="H560">
        <v>0.405831746803443</v>
      </c>
      <c r="I560">
        <v>0.271251296582223</v>
      </c>
      <c r="J560">
        <v>0.137313272726154</v>
      </c>
      <c r="K560">
        <v>17.8427943581964</v>
      </c>
      <c r="L560">
        <v>936.809591441148</v>
      </c>
      <c r="M560">
        <v>665.349536859142</v>
      </c>
      <c r="N560">
        <v>2130.3732987896</v>
      </c>
      <c r="O560">
        <v>5.3961539412259</v>
      </c>
      <c r="P560">
        <v>119417.696096794</v>
      </c>
      <c r="Q560">
        <v>58011.3216716092</v>
      </c>
    </row>
    <row r="561" spans="1:17">
      <c r="A561">
        <v>560</v>
      </c>
      <c r="B561">
        <v>50.9671758264455</v>
      </c>
      <c r="C561">
        <v>4477.19539184779</v>
      </c>
      <c r="D561">
        <v>0.477232568086403</v>
      </c>
      <c r="E561">
        <v>268.534871593398</v>
      </c>
      <c r="F561">
        <v>26.6724334422021</v>
      </c>
      <c r="G561">
        <v>61406.3562206449</v>
      </c>
      <c r="H561">
        <v>0.405854337160461</v>
      </c>
      <c r="I561">
        <v>0.271244787468582</v>
      </c>
      <c r="J561">
        <v>0.137312556252898</v>
      </c>
      <c r="K561">
        <v>17.8434350158949</v>
      </c>
      <c r="L561">
        <v>936.815091725524</v>
      </c>
      <c r="M561">
        <v>665.377699934843</v>
      </c>
      <c r="N561">
        <v>2130.3699391643</v>
      </c>
      <c r="O561">
        <v>5.39614785370817</v>
      </c>
      <c r="P561">
        <v>119417.696096794</v>
      </c>
      <c r="Q561">
        <v>58011.3398761494</v>
      </c>
    </row>
    <row r="562" spans="1:17">
      <c r="A562">
        <v>561</v>
      </c>
      <c r="B562">
        <v>50.9695280472799</v>
      </c>
      <c r="C562">
        <v>4477.13869620089</v>
      </c>
      <c r="D562">
        <v>0.477218550319349</v>
      </c>
      <c r="E562">
        <v>268.533941940051</v>
      </c>
      <c r="F562">
        <v>26.6727712049947</v>
      </c>
      <c r="G562">
        <v>61406.3586597186</v>
      </c>
      <c r="H562">
        <v>0.405842089570597</v>
      </c>
      <c r="I562">
        <v>0.271245120603632</v>
      </c>
      <c r="J562">
        <v>0.137313071922663</v>
      </c>
      <c r="K562">
        <v>17.8429017135152</v>
      </c>
      <c r="L562">
        <v>936.814638487039</v>
      </c>
      <c r="M562">
        <v>665.377470110124</v>
      </c>
      <c r="N562">
        <v>2130.37092762305</v>
      </c>
      <c r="O562">
        <v>5.39614980474029</v>
      </c>
      <c r="P562">
        <v>119417.696096794</v>
      </c>
      <c r="Q562">
        <v>58011.3374370757</v>
      </c>
    </row>
    <row r="563" spans="1:17">
      <c r="A563">
        <v>562</v>
      </c>
      <c r="B563">
        <v>50.9644501031748</v>
      </c>
      <c r="C563">
        <v>4478.34692395169</v>
      </c>
      <c r="D563">
        <v>0.47726491324727</v>
      </c>
      <c r="E563">
        <v>268.572384757862</v>
      </c>
      <c r="F563">
        <v>26.6655750714865</v>
      </c>
      <c r="G563">
        <v>61406.3055083004</v>
      </c>
      <c r="H563">
        <v>0.405898095102187</v>
      </c>
      <c r="I563">
        <v>0.271246256524535</v>
      </c>
      <c r="J563">
        <v>0.137314975800047</v>
      </c>
      <c r="K563">
        <v>17.8464884575407</v>
      </c>
      <c r="L563">
        <v>936.795019800806</v>
      </c>
      <c r="M563">
        <v>665.292010294425</v>
      </c>
      <c r="N563">
        <v>2130.3648988474</v>
      </c>
      <c r="O563">
        <v>5.39613929667385</v>
      </c>
      <c r="P563">
        <v>119417.696096794</v>
      </c>
      <c r="Q563">
        <v>58011.3905884939</v>
      </c>
    </row>
    <row r="564" spans="1:17">
      <c r="A564">
        <v>563</v>
      </c>
      <c r="B564">
        <v>50.9720516932211</v>
      </c>
      <c r="C564">
        <v>4478.07804647109</v>
      </c>
      <c r="D564">
        <v>0.477226367242546</v>
      </c>
      <c r="E564">
        <v>268.587125899117</v>
      </c>
      <c r="F564">
        <v>26.6671761540423</v>
      </c>
      <c r="G564">
        <v>61406.3721095518</v>
      </c>
      <c r="H564">
        <v>0.405850341932944</v>
      </c>
      <c r="I564">
        <v>0.271246444853488</v>
      </c>
      <c r="J564">
        <v>0.137315948734563</v>
      </c>
      <c r="K564">
        <v>17.8432332357964</v>
      </c>
      <c r="L564">
        <v>936.799941873096</v>
      </c>
      <c r="M564">
        <v>665.242324877601</v>
      </c>
      <c r="N564">
        <v>2130.37166353254</v>
      </c>
      <c r="O564">
        <v>5.39615049746444</v>
      </c>
      <c r="P564">
        <v>119417.696096794</v>
      </c>
      <c r="Q564">
        <v>58011.3239872425</v>
      </c>
    </row>
    <row r="565" spans="1:17">
      <c r="A565">
        <v>564</v>
      </c>
      <c r="B565">
        <v>50.9759269013924</v>
      </c>
      <c r="C565">
        <v>4477.33471444107</v>
      </c>
      <c r="D565">
        <v>0.477246336693885</v>
      </c>
      <c r="E565">
        <v>268.53520295738</v>
      </c>
      <c r="F565">
        <v>26.6716034679355</v>
      </c>
      <c r="G565">
        <v>61406.3336236566</v>
      </c>
      <c r="H565">
        <v>0.405880766364517</v>
      </c>
      <c r="I565">
        <v>0.27124833925846</v>
      </c>
      <c r="J565">
        <v>0.137308684022988</v>
      </c>
      <c r="K565">
        <v>17.8447380573552</v>
      </c>
      <c r="L565">
        <v>936.823221324206</v>
      </c>
      <c r="M565">
        <v>665.330681127421</v>
      </c>
      <c r="N565">
        <v>2130.36721874839</v>
      </c>
      <c r="O565">
        <v>5.3961432343376</v>
      </c>
      <c r="P565">
        <v>119417.696096794</v>
      </c>
      <c r="Q565">
        <v>58011.3624731377</v>
      </c>
    </row>
    <row r="566" spans="1:17">
      <c r="A566">
        <v>565</v>
      </c>
      <c r="B566">
        <v>50.967992721027</v>
      </c>
      <c r="C566">
        <v>4476.03188246062</v>
      </c>
      <c r="D566">
        <v>0.477218682293818</v>
      </c>
      <c r="E566">
        <v>268.491503106225</v>
      </c>
      <c r="F566">
        <v>26.6793667321124</v>
      </c>
      <c r="G566">
        <v>61406.4105519417</v>
      </c>
      <c r="H566">
        <v>0.405807658473051</v>
      </c>
      <c r="I566">
        <v>0.271244012414024</v>
      </c>
      <c r="J566">
        <v>0.137309581552407</v>
      </c>
      <c r="K566">
        <v>17.8407350299016</v>
      </c>
      <c r="L566">
        <v>936.837068657874</v>
      </c>
      <c r="M566">
        <v>665.491087451262</v>
      </c>
      <c r="N566">
        <v>2130.37458673993</v>
      </c>
      <c r="O566">
        <v>5.39615593831835</v>
      </c>
      <c r="P566">
        <v>119417.696096794</v>
      </c>
      <c r="Q566">
        <v>58011.2855448526</v>
      </c>
    </row>
    <row r="567" spans="1:17">
      <c r="A567">
        <v>566</v>
      </c>
      <c r="B567">
        <v>50.9673574366408</v>
      </c>
      <c r="C567">
        <v>4475.45021172208</v>
      </c>
      <c r="D567">
        <v>0.47721632068366</v>
      </c>
      <c r="E567">
        <v>268.461711888335</v>
      </c>
      <c r="F567">
        <v>26.6828342283903</v>
      </c>
      <c r="G567">
        <v>61406.4204129252</v>
      </c>
      <c r="H567">
        <v>0.405796965702462</v>
      </c>
      <c r="I567">
        <v>0.271244104528994</v>
      </c>
      <c r="J567">
        <v>0.137306427322139</v>
      </c>
      <c r="K567">
        <v>17.8402797865996</v>
      </c>
      <c r="L567">
        <v>936.852387698169</v>
      </c>
      <c r="M567">
        <v>665.566852561523</v>
      </c>
      <c r="N567">
        <v>2130.37543902004</v>
      </c>
      <c r="O567">
        <v>5.3961575207061</v>
      </c>
      <c r="P567">
        <v>119417.696096794</v>
      </c>
      <c r="Q567">
        <v>58011.2756838691</v>
      </c>
    </row>
    <row r="568" spans="1:17">
      <c r="A568">
        <v>567</v>
      </c>
      <c r="B568">
        <v>50.9686891439931</v>
      </c>
      <c r="C568">
        <v>4476.19005436142</v>
      </c>
      <c r="D568">
        <v>0.477231058132149</v>
      </c>
      <c r="E568">
        <v>268.492041231003</v>
      </c>
      <c r="F568">
        <v>26.6784239825649</v>
      </c>
      <c r="G568">
        <v>61406.3957311584</v>
      </c>
      <c r="H568">
        <v>0.405815646213145</v>
      </c>
      <c r="I568">
        <v>0.271244924254882</v>
      </c>
      <c r="J568">
        <v>0.137309597637629</v>
      </c>
      <c r="K568">
        <v>17.8415057034338</v>
      </c>
      <c r="L568">
        <v>936.834306836054</v>
      </c>
      <c r="M568">
        <v>665.48977891389</v>
      </c>
      <c r="N568">
        <v>2130.37301878358</v>
      </c>
      <c r="O568">
        <v>5.39615351399677</v>
      </c>
      <c r="P568">
        <v>119417.696096794</v>
      </c>
      <c r="Q568">
        <v>58011.3003656359</v>
      </c>
    </row>
    <row r="569" spans="1:17">
      <c r="A569">
        <v>568</v>
      </c>
      <c r="B569">
        <v>50.9601695831759</v>
      </c>
      <c r="C569">
        <v>4475.84352184645</v>
      </c>
      <c r="D569">
        <v>0.477224389311938</v>
      </c>
      <c r="E569">
        <v>268.476405279758</v>
      </c>
      <c r="F569">
        <v>26.6804895019051</v>
      </c>
      <c r="G569">
        <v>61406.3920441875</v>
      </c>
      <c r="H569">
        <v>0.405812495129405</v>
      </c>
      <c r="I569">
        <v>0.27124215914183</v>
      </c>
      <c r="J569">
        <v>0.137309443969901</v>
      </c>
      <c r="K569">
        <v>17.8411150281981</v>
      </c>
      <c r="L569">
        <v>936.838787215184</v>
      </c>
      <c r="M569">
        <v>665.552415525663</v>
      </c>
      <c r="N569">
        <v>2130.37409529469</v>
      </c>
      <c r="O569">
        <v>5.39615512374787</v>
      </c>
      <c r="P569">
        <v>119417.696096794</v>
      </c>
      <c r="Q569">
        <v>58011.3040526068</v>
      </c>
    </row>
    <row r="570" spans="1:17">
      <c r="A570">
        <v>569</v>
      </c>
      <c r="B570">
        <v>50.9601757992008</v>
      </c>
      <c r="C570">
        <v>4475.04895460095</v>
      </c>
      <c r="D570">
        <v>0.477220599896428</v>
      </c>
      <c r="E570">
        <v>268.451429906473</v>
      </c>
      <c r="F570">
        <v>26.6852267557916</v>
      </c>
      <c r="G570">
        <v>61406.4473850119</v>
      </c>
      <c r="H570">
        <v>0.405774774743559</v>
      </c>
      <c r="I570">
        <v>0.27124021798065</v>
      </c>
      <c r="J570">
        <v>0.137309069003514</v>
      </c>
      <c r="K570">
        <v>17.8387213931254</v>
      </c>
      <c r="L570">
        <v>936.848682563689</v>
      </c>
      <c r="M570">
        <v>665.623662586846</v>
      </c>
      <c r="N570">
        <v>2130.37659607333</v>
      </c>
      <c r="O570">
        <v>5.39615956478968</v>
      </c>
      <c r="P570">
        <v>119417.696096794</v>
      </c>
      <c r="Q570">
        <v>58011.2487117824</v>
      </c>
    </row>
    <row r="571" spans="1:17">
      <c r="A571">
        <v>570</v>
      </c>
      <c r="B571">
        <v>50.9580013213243</v>
      </c>
      <c r="C571">
        <v>4475.75137832066</v>
      </c>
      <c r="D571">
        <v>0.477226696521917</v>
      </c>
      <c r="E571">
        <v>268.469498520895</v>
      </c>
      <c r="F571">
        <v>26.6810387804876</v>
      </c>
      <c r="G571">
        <v>61406.3839159781</v>
      </c>
      <c r="H571">
        <v>0.405815714422066</v>
      </c>
      <c r="I571">
        <v>0.27124169592809</v>
      </c>
      <c r="J571">
        <v>0.137308807041811</v>
      </c>
      <c r="K571">
        <v>17.8412898398838</v>
      </c>
      <c r="L571">
        <v>936.841409521482</v>
      </c>
      <c r="M571">
        <v>665.574622180853</v>
      </c>
      <c r="N571">
        <v>2130.37365864762</v>
      </c>
      <c r="O571">
        <v>5.39615441408527</v>
      </c>
      <c r="P571">
        <v>119417.696096794</v>
      </c>
      <c r="Q571">
        <v>58011.3121808162</v>
      </c>
    </row>
    <row r="572" spans="1:17">
      <c r="A572">
        <v>571</v>
      </c>
      <c r="B572">
        <v>50.9605808918921</v>
      </c>
      <c r="C572">
        <v>4475.6264326809</v>
      </c>
      <c r="D572">
        <v>0.477229592873109</v>
      </c>
      <c r="E572">
        <v>268.464165401783</v>
      </c>
      <c r="F572">
        <v>26.6817836325234</v>
      </c>
      <c r="G572">
        <v>61406.3977347322</v>
      </c>
      <c r="H572">
        <v>0.405804775107866</v>
      </c>
      <c r="I572">
        <v>0.271242998129629</v>
      </c>
      <c r="J572">
        <v>0.137308163499598</v>
      </c>
      <c r="K572">
        <v>17.8409787457958</v>
      </c>
      <c r="L572">
        <v>936.844768013827</v>
      </c>
      <c r="M572">
        <v>665.58504077832</v>
      </c>
      <c r="N572">
        <v>2130.37478919018</v>
      </c>
      <c r="O572">
        <v>5.39615644773043</v>
      </c>
      <c r="P572">
        <v>119417.696096794</v>
      </c>
      <c r="Q572">
        <v>58011.2983620621</v>
      </c>
    </row>
    <row r="573" spans="1:17">
      <c r="A573">
        <v>572</v>
      </c>
      <c r="B573">
        <v>50.9656167303584</v>
      </c>
      <c r="C573">
        <v>4475.14368008059</v>
      </c>
      <c r="D573">
        <v>0.477226927503863</v>
      </c>
      <c r="E573">
        <v>268.443660925855</v>
      </c>
      <c r="F573">
        <v>26.6846619089208</v>
      </c>
      <c r="G573">
        <v>61406.4111248016</v>
      </c>
      <c r="H573">
        <v>0.405793225793079</v>
      </c>
      <c r="I573">
        <v>0.271244665271334</v>
      </c>
      <c r="J573">
        <v>0.137304898510327</v>
      </c>
      <c r="K573">
        <v>17.8402946082619</v>
      </c>
      <c r="L573">
        <v>936.85921397936</v>
      </c>
      <c r="M573">
        <v>665.616620748103</v>
      </c>
      <c r="N573">
        <v>2130.37616364619</v>
      </c>
      <c r="O573">
        <v>5.39615889732817</v>
      </c>
      <c r="P573">
        <v>119417.696096794</v>
      </c>
      <c r="Q573">
        <v>58011.2849719927</v>
      </c>
    </row>
    <row r="574" spans="1:17">
      <c r="A574">
        <v>573</v>
      </c>
      <c r="B574">
        <v>50.9759180385642</v>
      </c>
      <c r="C574">
        <v>4474.85380758307</v>
      </c>
      <c r="D574">
        <v>0.477217207845308</v>
      </c>
      <c r="E574">
        <v>268.431948523971</v>
      </c>
      <c r="F574">
        <v>26.68639049044</v>
      </c>
      <c r="G574">
        <v>61406.4266145851</v>
      </c>
      <c r="H574">
        <v>0.405776211787556</v>
      </c>
      <c r="I574">
        <v>0.271247548393233</v>
      </c>
      <c r="J574">
        <v>0.137304402967549</v>
      </c>
      <c r="K574">
        <v>17.8396131997836</v>
      </c>
      <c r="L574">
        <v>936.861558539567</v>
      </c>
      <c r="M574">
        <v>665.626528966314</v>
      </c>
      <c r="N574">
        <v>2130.37841251387</v>
      </c>
      <c r="O574">
        <v>5.39616291784987</v>
      </c>
      <c r="P574">
        <v>119417.696096794</v>
      </c>
      <c r="Q574">
        <v>58011.2694822092</v>
      </c>
    </row>
    <row r="575" spans="1:17">
      <c r="A575">
        <v>574</v>
      </c>
      <c r="B575">
        <v>50.9639599320931</v>
      </c>
      <c r="C575">
        <v>4474.73600229836</v>
      </c>
      <c r="D575">
        <v>0.477226577815262</v>
      </c>
      <c r="E575">
        <v>268.420066057087</v>
      </c>
      <c r="F575">
        <v>26.6870930565418</v>
      </c>
      <c r="G575">
        <v>61406.4045603113</v>
      </c>
      <c r="H575">
        <v>0.405792283561464</v>
      </c>
      <c r="I575">
        <v>0.271243997751942</v>
      </c>
      <c r="J575">
        <v>0.137303495021335</v>
      </c>
      <c r="K575">
        <v>17.8402658212572</v>
      </c>
      <c r="L575">
        <v>936.865895000366</v>
      </c>
      <c r="M575">
        <v>665.677221048886</v>
      </c>
      <c r="N575">
        <v>2130.37561265974</v>
      </c>
      <c r="O575">
        <v>5.39615814986374</v>
      </c>
      <c r="P575">
        <v>119417.696096794</v>
      </c>
      <c r="Q575">
        <v>58011.291536483</v>
      </c>
    </row>
    <row r="576" spans="1:17">
      <c r="A576">
        <v>575</v>
      </c>
      <c r="B576">
        <v>50.96920192555</v>
      </c>
      <c r="C576">
        <v>4475.08866639616</v>
      </c>
      <c r="D576">
        <v>0.477209008746847</v>
      </c>
      <c r="E576">
        <v>268.450695965479</v>
      </c>
      <c r="F576">
        <v>26.6849899519338</v>
      </c>
      <c r="G576">
        <v>61406.4360199287</v>
      </c>
      <c r="H576">
        <v>0.405767188822649</v>
      </c>
      <c r="I576">
        <v>0.271245431697718</v>
      </c>
      <c r="J576">
        <v>0.137305293889876</v>
      </c>
      <c r="K576">
        <v>17.8389319351473</v>
      </c>
      <c r="L576">
        <v>936.861582398227</v>
      </c>
      <c r="M576">
        <v>665.596512361532</v>
      </c>
      <c r="N576">
        <v>2130.37930629403</v>
      </c>
      <c r="O576">
        <v>5.39616436784718</v>
      </c>
      <c r="P576">
        <v>119417.696096794</v>
      </c>
      <c r="Q576">
        <v>58011.2600768656</v>
      </c>
    </row>
    <row r="577" spans="1:17">
      <c r="A577">
        <v>576</v>
      </c>
      <c r="B577">
        <v>50.9658883055109</v>
      </c>
      <c r="C577">
        <v>4475.48631968496</v>
      </c>
      <c r="D577">
        <v>0.477228770918348</v>
      </c>
      <c r="E577">
        <v>268.460408441946</v>
      </c>
      <c r="F577">
        <v>26.6826189528383</v>
      </c>
      <c r="G577">
        <v>61406.403604992</v>
      </c>
      <c r="H577">
        <v>0.405800774307197</v>
      </c>
      <c r="I577">
        <v>0.271244658408076</v>
      </c>
      <c r="J577">
        <v>0.137306591816376</v>
      </c>
      <c r="K577">
        <v>17.8406512431331</v>
      </c>
      <c r="L577">
        <v>936.850617651529</v>
      </c>
      <c r="M577">
        <v>665.573872460853</v>
      </c>
      <c r="N577">
        <v>2130.3755159673</v>
      </c>
      <c r="O577">
        <v>5.39615772173754</v>
      </c>
      <c r="P577">
        <v>119417.696096794</v>
      </c>
      <c r="Q577">
        <v>58011.2924918023</v>
      </c>
    </row>
    <row r="578" spans="1:17">
      <c r="A578">
        <v>577</v>
      </c>
      <c r="B578">
        <v>50.9613093794472</v>
      </c>
      <c r="C578">
        <v>4475.87876282795</v>
      </c>
      <c r="D578">
        <v>0.477245836987844</v>
      </c>
      <c r="E578">
        <v>268.470046543465</v>
      </c>
      <c r="F578">
        <v>26.6802794321765</v>
      </c>
      <c r="G578">
        <v>61406.3682435671</v>
      </c>
      <c r="H578">
        <v>0.405832866400219</v>
      </c>
      <c r="I578">
        <v>0.271244676761786</v>
      </c>
      <c r="J578">
        <v>0.137305536432693</v>
      </c>
      <c r="K578">
        <v>17.8423839110592</v>
      </c>
      <c r="L578">
        <v>936.849547097173</v>
      </c>
      <c r="M578">
        <v>665.549260716893</v>
      </c>
      <c r="N578">
        <v>2130.37268159007</v>
      </c>
      <c r="O578">
        <v>5.39615264731579</v>
      </c>
      <c r="P578">
        <v>119417.696096794</v>
      </c>
      <c r="Q578">
        <v>58011.3278532272</v>
      </c>
    </row>
    <row r="579" spans="1:17">
      <c r="A579">
        <v>578</v>
      </c>
      <c r="B579">
        <v>50.9617880173825</v>
      </c>
      <c r="C579">
        <v>4475.06575863265</v>
      </c>
      <c r="D579">
        <v>0.477247517684942</v>
      </c>
      <c r="E579">
        <v>268.443065382177</v>
      </c>
      <c r="F579">
        <v>26.6851265518123</v>
      </c>
      <c r="G579">
        <v>61406.4211755955</v>
      </c>
      <c r="H579">
        <v>0.405799283474514</v>
      </c>
      <c r="I579">
        <v>0.271243437759259</v>
      </c>
      <c r="J579">
        <v>0.137303776360848</v>
      </c>
      <c r="K579">
        <v>17.840218898858</v>
      </c>
      <c r="L579">
        <v>936.863989019775</v>
      </c>
      <c r="M579">
        <v>665.61896894246</v>
      </c>
      <c r="N579">
        <v>2130.37494993523</v>
      </c>
      <c r="O579">
        <v>5.39615664861897</v>
      </c>
      <c r="P579">
        <v>119417.696096794</v>
      </c>
      <c r="Q579">
        <v>58011.2749211988</v>
      </c>
    </row>
    <row r="580" spans="1:17">
      <c r="A580">
        <v>579</v>
      </c>
      <c r="B580">
        <v>50.9596771845058</v>
      </c>
      <c r="C580">
        <v>4474.66758610401</v>
      </c>
      <c r="D580">
        <v>0.477224139236637</v>
      </c>
      <c r="E580">
        <v>268.438282190343</v>
      </c>
      <c r="F580">
        <v>26.6875010934094</v>
      </c>
      <c r="G580">
        <v>61406.4521077333</v>
      </c>
      <c r="H580">
        <v>0.405782681681216</v>
      </c>
      <c r="I580">
        <v>0.271241493982164</v>
      </c>
      <c r="J580">
        <v>0.13730320377381</v>
      </c>
      <c r="K580">
        <v>17.8386110216325</v>
      </c>
      <c r="L580">
        <v>936.872103578365</v>
      </c>
      <c r="M580">
        <v>665.631564057174</v>
      </c>
      <c r="N580">
        <v>2130.37821006094</v>
      </c>
      <c r="O580">
        <v>5.39616168450421</v>
      </c>
      <c r="P580">
        <v>119417.696096794</v>
      </c>
      <c r="Q580">
        <v>58011.243989061</v>
      </c>
    </row>
    <row r="581" spans="1:17">
      <c r="A581">
        <v>580</v>
      </c>
      <c r="B581">
        <v>50.9647817992893</v>
      </c>
      <c r="C581">
        <v>4475.19130413487</v>
      </c>
      <c r="D581">
        <v>0.477245938232552</v>
      </c>
      <c r="E581">
        <v>268.451421581181</v>
      </c>
      <c r="F581">
        <v>26.6843779363036</v>
      </c>
      <c r="G581">
        <v>61406.4295086118</v>
      </c>
      <c r="H581">
        <v>0.405796453069745</v>
      </c>
      <c r="I581">
        <v>0.27124417321466</v>
      </c>
      <c r="J581">
        <v>0.137304415596044</v>
      </c>
      <c r="K581">
        <v>17.8400876219299</v>
      </c>
      <c r="L581">
        <v>936.860964730044</v>
      </c>
      <c r="M581">
        <v>665.590885908074</v>
      </c>
      <c r="N581">
        <v>2130.37526772369</v>
      </c>
      <c r="O581">
        <v>5.39615717937712</v>
      </c>
      <c r="P581">
        <v>119417.696096794</v>
      </c>
      <c r="Q581">
        <v>58011.2665881825</v>
      </c>
    </row>
    <row r="582" spans="1:17">
      <c r="A582">
        <v>581</v>
      </c>
      <c r="B582">
        <v>50.9689345798653</v>
      </c>
      <c r="C582">
        <v>4475.28790672881</v>
      </c>
      <c r="D582">
        <v>0.477260161495141</v>
      </c>
      <c r="E582">
        <v>268.450619716748</v>
      </c>
      <c r="F582">
        <v>26.6838019331101</v>
      </c>
      <c r="G582">
        <v>61406.4207994468</v>
      </c>
      <c r="H582">
        <v>0.405804636944355</v>
      </c>
      <c r="I582">
        <v>0.271246171813814</v>
      </c>
      <c r="J582">
        <v>0.137302726799279</v>
      </c>
      <c r="K582">
        <v>17.8407488040819</v>
      </c>
      <c r="L582">
        <v>936.864273122309</v>
      </c>
      <c r="M582">
        <v>665.577824822139</v>
      </c>
      <c r="N582">
        <v>2130.3735029013</v>
      </c>
      <c r="O582">
        <v>5.39615444524823</v>
      </c>
      <c r="P582">
        <v>119417.696096794</v>
      </c>
      <c r="Q582">
        <v>58011.2752973475</v>
      </c>
    </row>
    <row r="583" spans="1:17">
      <c r="A583">
        <v>582</v>
      </c>
      <c r="B583">
        <v>50.969517018973</v>
      </c>
      <c r="C583">
        <v>4475.31874442605</v>
      </c>
      <c r="D583">
        <v>0.477257208795913</v>
      </c>
      <c r="E583">
        <v>268.45340210352</v>
      </c>
      <c r="F583">
        <v>26.6836180653116</v>
      </c>
      <c r="G583">
        <v>61406.4201032868</v>
      </c>
      <c r="H583">
        <v>0.405806606942314</v>
      </c>
      <c r="I583">
        <v>0.271246021773011</v>
      </c>
      <c r="J583">
        <v>0.137302843803796</v>
      </c>
      <c r="K583">
        <v>17.8407089457332</v>
      </c>
      <c r="L583">
        <v>936.863601472009</v>
      </c>
      <c r="M583">
        <v>665.566845869348</v>
      </c>
      <c r="N583">
        <v>2130.37337810244</v>
      </c>
      <c r="O583">
        <v>5.39615418026394</v>
      </c>
      <c r="P583">
        <v>119417.696096794</v>
      </c>
      <c r="Q583">
        <v>58011.2759935075</v>
      </c>
    </row>
    <row r="584" spans="1:17">
      <c r="A584">
        <v>583</v>
      </c>
      <c r="B584">
        <v>50.9601618603104</v>
      </c>
      <c r="C584">
        <v>4475.74719348343</v>
      </c>
      <c r="D584">
        <v>0.477285881842577</v>
      </c>
      <c r="E584">
        <v>268.464236105622</v>
      </c>
      <c r="F584">
        <v>26.6810637273399</v>
      </c>
      <c r="G584">
        <v>61406.3955171978</v>
      </c>
      <c r="H584">
        <v>0.405829473642884</v>
      </c>
      <c r="I584">
        <v>0.271244437570084</v>
      </c>
      <c r="J584">
        <v>0.137303839910633</v>
      </c>
      <c r="K584">
        <v>17.8421893602908</v>
      </c>
      <c r="L584">
        <v>936.85652101624</v>
      </c>
      <c r="M584">
        <v>665.566075238011</v>
      </c>
      <c r="N584">
        <v>2130.37014618353</v>
      </c>
      <c r="O584">
        <v>5.39614864790573</v>
      </c>
      <c r="P584">
        <v>119417.696096794</v>
      </c>
      <c r="Q584">
        <v>58011.3005795965</v>
      </c>
    </row>
    <row r="585" spans="1:17">
      <c r="A585">
        <v>584</v>
      </c>
      <c r="B585">
        <v>50.9705903827454</v>
      </c>
      <c r="C585">
        <v>4475.25043048181</v>
      </c>
      <c r="D585">
        <v>0.477264237188927</v>
      </c>
      <c r="E585">
        <v>268.446002335825</v>
      </c>
      <c r="F585">
        <v>26.6840253862481</v>
      </c>
      <c r="G585">
        <v>61406.4161095008</v>
      </c>
      <c r="H585">
        <v>0.405809764354379</v>
      </c>
      <c r="I585">
        <v>0.271246736578151</v>
      </c>
      <c r="J585">
        <v>0.137302517931999</v>
      </c>
      <c r="K585">
        <v>17.8410752634517</v>
      </c>
      <c r="L585">
        <v>936.863648252538</v>
      </c>
      <c r="M585">
        <v>665.584804317925</v>
      </c>
      <c r="N585">
        <v>2130.37297826853</v>
      </c>
      <c r="O585">
        <v>5.39615354966021</v>
      </c>
      <c r="P585">
        <v>119417.696096794</v>
      </c>
      <c r="Q585">
        <v>58011.2799872935</v>
      </c>
    </row>
    <row r="586" spans="1:17">
      <c r="A586">
        <v>585</v>
      </c>
      <c r="B586">
        <v>50.9760052674242</v>
      </c>
      <c r="C586">
        <v>4474.93584437475</v>
      </c>
      <c r="D586">
        <v>0.477254469177353</v>
      </c>
      <c r="E586">
        <v>268.438402176051</v>
      </c>
      <c r="F586">
        <v>26.6859012620056</v>
      </c>
      <c r="G586">
        <v>61406.4430027035</v>
      </c>
      <c r="H586">
        <v>0.405780532027498</v>
      </c>
      <c r="I586">
        <v>0.271248626763452</v>
      </c>
      <c r="J586">
        <v>0.137300872204873</v>
      </c>
      <c r="K586">
        <v>17.8396807139205</v>
      </c>
      <c r="L586">
        <v>936.874099420571</v>
      </c>
      <c r="M586">
        <v>665.594764363135</v>
      </c>
      <c r="N586">
        <v>2130.37621312206</v>
      </c>
      <c r="O586">
        <v>5.39615932847286</v>
      </c>
      <c r="P586">
        <v>119417.696096794</v>
      </c>
      <c r="Q586">
        <v>58011.2530940908</v>
      </c>
    </row>
    <row r="587" spans="1:17">
      <c r="A587">
        <v>586</v>
      </c>
      <c r="B587">
        <v>50.9721676576662</v>
      </c>
      <c r="C587">
        <v>4474.05971821789</v>
      </c>
      <c r="D587">
        <v>0.477259582027398</v>
      </c>
      <c r="E587">
        <v>268.387699521306</v>
      </c>
      <c r="F587">
        <v>26.6911269893288</v>
      </c>
      <c r="G587">
        <v>61406.4306387598</v>
      </c>
      <c r="H587">
        <v>0.405778210207682</v>
      </c>
      <c r="I587">
        <v>0.271247535624597</v>
      </c>
      <c r="J587">
        <v>0.137297069815906</v>
      </c>
      <c r="K587">
        <v>17.839639639708</v>
      </c>
      <c r="L587">
        <v>936.891512013751</v>
      </c>
      <c r="M587">
        <v>665.724454975305</v>
      </c>
      <c r="N587">
        <v>2130.37501258769</v>
      </c>
      <c r="O587">
        <v>5.39615770907286</v>
      </c>
      <c r="P587">
        <v>119417.696096794</v>
      </c>
      <c r="Q587">
        <v>58011.2654580345</v>
      </c>
    </row>
    <row r="588" spans="1:17">
      <c r="A588">
        <v>587</v>
      </c>
      <c r="B588">
        <v>50.9767524397833</v>
      </c>
      <c r="C588">
        <v>4475.23407220587</v>
      </c>
      <c r="D588">
        <v>0.47725451022182</v>
      </c>
      <c r="E588">
        <v>268.4539755337</v>
      </c>
      <c r="F588">
        <v>26.6841229240849</v>
      </c>
      <c r="G588">
        <v>61406.4392486294</v>
      </c>
      <c r="H588">
        <v>0.405784654055932</v>
      </c>
      <c r="I588">
        <v>0.271248618052812</v>
      </c>
      <c r="J588">
        <v>0.137302658776578</v>
      </c>
      <c r="K588">
        <v>17.839852888807</v>
      </c>
      <c r="L588">
        <v>936.865700404219</v>
      </c>
      <c r="M588">
        <v>665.555030552905</v>
      </c>
      <c r="N588">
        <v>2130.3758678786</v>
      </c>
      <c r="O588">
        <v>5.39615869450419</v>
      </c>
      <c r="P588">
        <v>119417.696096794</v>
      </c>
      <c r="Q588">
        <v>58011.2568481649</v>
      </c>
    </row>
    <row r="589" spans="1:17">
      <c r="A589">
        <v>588</v>
      </c>
      <c r="B589">
        <v>50.9817208900655</v>
      </c>
      <c r="C589">
        <v>4474.24591457161</v>
      </c>
      <c r="D589">
        <v>0.477239508610412</v>
      </c>
      <c r="E589">
        <v>268.417708325443</v>
      </c>
      <c r="F589">
        <v>26.6900162344402</v>
      </c>
      <c r="G589">
        <v>61406.4973376312</v>
      </c>
      <c r="H589">
        <v>0.405732831558312</v>
      </c>
      <c r="I589">
        <v>0.271249126980568</v>
      </c>
      <c r="J589">
        <v>0.137300359667593</v>
      </c>
      <c r="K589">
        <v>17.8371846509447</v>
      </c>
      <c r="L589">
        <v>936.884057981148</v>
      </c>
      <c r="M589">
        <v>665.647016405022</v>
      </c>
      <c r="N589">
        <v>2130.38033795075</v>
      </c>
      <c r="O589">
        <v>5.39616675229025</v>
      </c>
      <c r="P589">
        <v>119417.696096794</v>
      </c>
      <c r="Q589">
        <v>58011.1987591631</v>
      </c>
    </row>
    <row r="590" spans="1:17">
      <c r="A590">
        <v>589</v>
      </c>
      <c r="B590">
        <v>50.9752616817321</v>
      </c>
      <c r="C590">
        <v>4475.29528313378</v>
      </c>
      <c r="D590">
        <v>0.477254567027337</v>
      </c>
      <c r="E590">
        <v>268.450834877275</v>
      </c>
      <c r="F590">
        <v>26.6837579515364</v>
      </c>
      <c r="G590">
        <v>61406.4225067315</v>
      </c>
      <c r="H590">
        <v>0.405793257739151</v>
      </c>
      <c r="I590">
        <v>0.271249052751257</v>
      </c>
      <c r="J590">
        <v>0.137301597721451</v>
      </c>
      <c r="K590">
        <v>17.8405450280619</v>
      </c>
      <c r="L590">
        <v>936.868371752805</v>
      </c>
      <c r="M590">
        <v>665.564402704281</v>
      </c>
      <c r="N590">
        <v>2130.37522923989</v>
      </c>
      <c r="O590">
        <v>5.39615762876625</v>
      </c>
      <c r="P590">
        <v>119417.696096794</v>
      </c>
      <c r="Q590">
        <v>58011.2735900629</v>
      </c>
    </row>
    <row r="591" spans="1:17">
      <c r="A591">
        <v>590</v>
      </c>
      <c r="B591">
        <v>50.9744442091173</v>
      </c>
      <c r="C591">
        <v>4475.98688244518</v>
      </c>
      <c r="D591">
        <v>0.477264033218308</v>
      </c>
      <c r="E591">
        <v>268.47220961381</v>
      </c>
      <c r="F591">
        <v>26.6796349571869</v>
      </c>
      <c r="G591">
        <v>61406.3720770055</v>
      </c>
      <c r="H591">
        <v>0.405829467144996</v>
      </c>
      <c r="I591">
        <v>0.271250607311417</v>
      </c>
      <c r="J591">
        <v>0.137301753000519</v>
      </c>
      <c r="K591">
        <v>17.8427464431662</v>
      </c>
      <c r="L591">
        <v>936.860059246755</v>
      </c>
      <c r="M591">
        <v>665.504945969972</v>
      </c>
      <c r="N591">
        <v>2130.37278381541</v>
      </c>
      <c r="O591">
        <v>5.39615324799573</v>
      </c>
      <c r="P591">
        <v>119417.696096794</v>
      </c>
      <c r="Q591">
        <v>58011.3240197888</v>
      </c>
    </row>
    <row r="592" spans="1:17">
      <c r="A592">
        <v>591</v>
      </c>
      <c r="B592">
        <v>50.9714875842755</v>
      </c>
      <c r="C592">
        <v>4475.74702839637</v>
      </c>
      <c r="D592">
        <v>0.477247813162173</v>
      </c>
      <c r="E592">
        <v>268.472135152209</v>
      </c>
      <c r="F592">
        <v>26.6810647114658</v>
      </c>
      <c r="G592">
        <v>61406.3939766857</v>
      </c>
      <c r="H592">
        <v>0.405819889047156</v>
      </c>
      <c r="I592">
        <v>0.271249044548953</v>
      </c>
      <c r="J592">
        <v>0.137300842850973</v>
      </c>
      <c r="K592">
        <v>17.8416272948358</v>
      </c>
      <c r="L592">
        <v>936.867937346443</v>
      </c>
      <c r="M592">
        <v>665.505904839065</v>
      </c>
      <c r="N592">
        <v>2130.37526480058</v>
      </c>
      <c r="O592">
        <v>5.39615697441273</v>
      </c>
      <c r="P592">
        <v>119417.696096794</v>
      </c>
      <c r="Q592">
        <v>58011.3021201086</v>
      </c>
    </row>
    <row r="593" spans="1:17">
      <c r="A593">
        <v>592</v>
      </c>
      <c r="B593">
        <v>50.9767240744658</v>
      </c>
      <c r="C593">
        <v>4475.62975940348</v>
      </c>
      <c r="D593">
        <v>0.477238974796323</v>
      </c>
      <c r="E593">
        <v>268.470211399882</v>
      </c>
      <c r="F593">
        <v>26.6817638000313</v>
      </c>
      <c r="G593">
        <v>61406.4070932913</v>
      </c>
      <c r="H593">
        <v>0.405809785056225</v>
      </c>
      <c r="I593">
        <v>0.271250263864322</v>
      </c>
      <c r="J593">
        <v>0.137300669478575</v>
      </c>
      <c r="K593">
        <v>17.8410845048521</v>
      </c>
      <c r="L593">
        <v>936.869327279498</v>
      </c>
      <c r="M593">
        <v>665.497940588656</v>
      </c>
      <c r="N593">
        <v>2130.37660851525</v>
      </c>
      <c r="O593">
        <v>5.39615929681562</v>
      </c>
      <c r="P593">
        <v>119417.696096794</v>
      </c>
      <c r="Q593">
        <v>58011.289003503</v>
      </c>
    </row>
    <row r="594" spans="1:17">
      <c r="A594">
        <v>593</v>
      </c>
      <c r="B594">
        <v>50.9704334090414</v>
      </c>
      <c r="C594">
        <v>4476.37039322882</v>
      </c>
      <c r="D594">
        <v>0.477264007330642</v>
      </c>
      <c r="E594">
        <v>268.499225606948</v>
      </c>
      <c r="F594">
        <v>26.677349192871</v>
      </c>
      <c r="G594">
        <v>61406.3855192313</v>
      </c>
      <c r="H594">
        <v>0.405834743200685</v>
      </c>
      <c r="I594">
        <v>0.271249530915483</v>
      </c>
      <c r="J594">
        <v>0.137302175981067</v>
      </c>
      <c r="K594">
        <v>17.8425974373179</v>
      </c>
      <c r="L594">
        <v>936.858821941233</v>
      </c>
      <c r="M594">
        <v>665.438938187988</v>
      </c>
      <c r="N594">
        <v>2130.37332509927</v>
      </c>
      <c r="O594">
        <v>5.39615362134322</v>
      </c>
      <c r="P594">
        <v>119417.696096794</v>
      </c>
      <c r="Q594">
        <v>58011.310577563</v>
      </c>
    </row>
    <row r="595" spans="1:17">
      <c r="A595">
        <v>594</v>
      </c>
      <c r="B595">
        <v>50.9661300970978</v>
      </c>
      <c r="C595">
        <v>4476.28834216839</v>
      </c>
      <c r="D595">
        <v>0.477257894955325</v>
      </c>
      <c r="E595">
        <v>268.496972094544</v>
      </c>
      <c r="F595">
        <v>26.6778381928243</v>
      </c>
      <c r="G595">
        <v>61406.3859493756</v>
      </c>
      <c r="H595">
        <v>0.40583191649803</v>
      </c>
      <c r="I595">
        <v>0.271247963203307</v>
      </c>
      <c r="J595">
        <v>0.137302856834228</v>
      </c>
      <c r="K595">
        <v>17.8423308823707</v>
      </c>
      <c r="L595">
        <v>936.858224669585</v>
      </c>
      <c r="M595">
        <v>665.45797771184</v>
      </c>
      <c r="N595">
        <v>2130.37400683652</v>
      </c>
      <c r="O595">
        <v>5.39615465126359</v>
      </c>
      <c r="P595">
        <v>119417.696096794</v>
      </c>
      <c r="Q595">
        <v>58011.3101474187</v>
      </c>
    </row>
    <row r="596" spans="1:17">
      <c r="A596">
        <v>595</v>
      </c>
      <c r="B596">
        <v>50.9744525673197</v>
      </c>
      <c r="C596">
        <v>4476.53301265052</v>
      </c>
      <c r="D596">
        <v>0.477261453481074</v>
      </c>
      <c r="E596">
        <v>268.509981357423</v>
      </c>
      <c r="F596">
        <v>26.6763800823816</v>
      </c>
      <c r="G596">
        <v>61406.3939607989</v>
      </c>
      <c r="H596">
        <v>0.405824407402659</v>
      </c>
      <c r="I596">
        <v>0.271251611952846</v>
      </c>
      <c r="J596">
        <v>0.137301612254672</v>
      </c>
      <c r="K596">
        <v>17.8422946795442</v>
      </c>
      <c r="L596">
        <v>936.861166062185</v>
      </c>
      <c r="M596">
        <v>665.406148192897</v>
      </c>
      <c r="N596">
        <v>2130.37503382346</v>
      </c>
      <c r="O596">
        <v>5.39615660704245</v>
      </c>
      <c r="P596">
        <v>119417.696096794</v>
      </c>
      <c r="Q596">
        <v>58011.3021359954</v>
      </c>
    </row>
    <row r="597" spans="1:17">
      <c r="A597">
        <v>596</v>
      </c>
      <c r="B597">
        <v>50.9759212096756</v>
      </c>
      <c r="C597">
        <v>4476.65191181189</v>
      </c>
      <c r="D597">
        <v>0.477273643774262</v>
      </c>
      <c r="E597">
        <v>268.508011378657</v>
      </c>
      <c r="F597">
        <v>26.6756715619779</v>
      </c>
      <c r="G597">
        <v>61406.3788181997</v>
      </c>
      <c r="H597">
        <v>0.405835626895432</v>
      </c>
      <c r="I597">
        <v>0.271253249023887</v>
      </c>
      <c r="J597">
        <v>0.137300961604097</v>
      </c>
      <c r="K597">
        <v>17.8432640597685</v>
      </c>
      <c r="L597">
        <v>936.860331654202</v>
      </c>
      <c r="M597">
        <v>665.408939562712</v>
      </c>
      <c r="N597">
        <v>2130.37417337471</v>
      </c>
      <c r="O597">
        <v>5.3961551607235</v>
      </c>
      <c r="P597">
        <v>119417.696096794</v>
      </c>
      <c r="Q597">
        <v>58011.3172785946</v>
      </c>
    </row>
    <row r="598" spans="1:17">
      <c r="A598">
        <v>597</v>
      </c>
      <c r="B598">
        <v>50.9755981659353</v>
      </c>
      <c r="C598">
        <v>4476.97735037676</v>
      </c>
      <c r="D598">
        <v>0.477259350636029</v>
      </c>
      <c r="E598">
        <v>268.534990811924</v>
      </c>
      <c r="F598">
        <v>26.6737324652189</v>
      </c>
      <c r="G598">
        <v>61406.3974486576</v>
      </c>
      <c r="H598">
        <v>0.40582805048168</v>
      </c>
      <c r="I598">
        <v>0.271251862089696</v>
      </c>
      <c r="J598">
        <v>0.137303571112358</v>
      </c>
      <c r="K598">
        <v>17.8424146856712</v>
      </c>
      <c r="L598">
        <v>936.852051481854</v>
      </c>
      <c r="M598">
        <v>665.343309009458</v>
      </c>
      <c r="N598">
        <v>2130.37531161067</v>
      </c>
      <c r="O598">
        <v>5.39615685152873</v>
      </c>
      <c r="P598">
        <v>119417.696096794</v>
      </c>
      <c r="Q598">
        <v>58011.2986481367</v>
      </c>
    </row>
    <row r="599" spans="1:17">
      <c r="A599">
        <v>598</v>
      </c>
      <c r="B599">
        <v>50.9700768241986</v>
      </c>
      <c r="C599">
        <v>4476.12394179023</v>
      </c>
      <c r="D599">
        <v>0.477265359070669</v>
      </c>
      <c r="E599">
        <v>268.482449286665</v>
      </c>
      <c r="F599">
        <v>26.6788180242018</v>
      </c>
      <c r="G599">
        <v>61406.3716628603</v>
      </c>
      <c r="H599">
        <v>0.405831435384753</v>
      </c>
      <c r="I599">
        <v>0.27125090997787</v>
      </c>
      <c r="J599">
        <v>0.137298461141011</v>
      </c>
      <c r="K599">
        <v>17.8427277780848</v>
      </c>
      <c r="L599">
        <v>936.873971135375</v>
      </c>
      <c r="M599">
        <v>665.476661688126</v>
      </c>
      <c r="N599">
        <v>2130.37361602766</v>
      </c>
      <c r="O599">
        <v>5.39615443745798</v>
      </c>
      <c r="P599">
        <v>119417.696096794</v>
      </c>
      <c r="Q599">
        <v>58011.324433934</v>
      </c>
    </row>
    <row r="600" spans="1:17">
      <c r="A600">
        <v>599</v>
      </c>
      <c r="B600">
        <v>50.981556053122</v>
      </c>
      <c r="C600">
        <v>4475.72247072231</v>
      </c>
      <c r="D600">
        <v>0.477247578712785</v>
      </c>
      <c r="E600">
        <v>268.470797959548</v>
      </c>
      <c r="F600">
        <v>26.6812111068009</v>
      </c>
      <c r="G600">
        <v>61406.4026720772</v>
      </c>
      <c r="H600">
        <v>0.40580337354768</v>
      </c>
      <c r="I600">
        <v>0.271253923070588</v>
      </c>
      <c r="J600">
        <v>0.137297087185587</v>
      </c>
      <c r="K600">
        <v>17.8413417872767</v>
      </c>
      <c r="L600">
        <v>936.881923980941</v>
      </c>
      <c r="M600">
        <v>665.478799207004</v>
      </c>
      <c r="N600">
        <v>2130.37694813437</v>
      </c>
      <c r="O600">
        <v>5.39616033280991</v>
      </c>
      <c r="P600">
        <v>119417.696096794</v>
      </c>
      <c r="Q600">
        <v>58011.2934247171</v>
      </c>
    </row>
    <row r="601" spans="1:17">
      <c r="A601">
        <v>600</v>
      </c>
      <c r="B601">
        <v>50.9816518977758</v>
      </c>
      <c r="C601">
        <v>4476.18201418191</v>
      </c>
      <c r="D601">
        <v>0.477247673660658</v>
      </c>
      <c r="E601">
        <v>268.490719073834</v>
      </c>
      <c r="F601">
        <v>26.6784719027159</v>
      </c>
      <c r="G601">
        <v>61406.3866295974</v>
      </c>
      <c r="H601">
        <v>0.40581471422769</v>
      </c>
      <c r="I601">
        <v>0.271254190390697</v>
      </c>
      <c r="J601">
        <v>0.137298921841188</v>
      </c>
      <c r="K601">
        <v>17.8420292916469</v>
      </c>
      <c r="L601">
        <v>936.871808899648</v>
      </c>
      <c r="M601">
        <v>665.428914885527</v>
      </c>
      <c r="N601">
        <v>2130.37605172601</v>
      </c>
      <c r="O601">
        <v>5.39615875548246</v>
      </c>
      <c r="P601">
        <v>119417.696096794</v>
      </c>
      <c r="Q601">
        <v>58011.3094671969</v>
      </c>
    </row>
    <row r="602" spans="1:17">
      <c r="A602">
        <v>601</v>
      </c>
      <c r="B602">
        <v>50.9844271501561</v>
      </c>
      <c r="C602">
        <v>4475.34125850282</v>
      </c>
      <c r="D602">
        <v>0.477247265111322</v>
      </c>
      <c r="E602">
        <v>268.46158631072</v>
      </c>
      <c r="F602">
        <v>26.6834838281683</v>
      </c>
      <c r="G602">
        <v>61406.4339799365</v>
      </c>
      <c r="H602">
        <v>0.405782328126229</v>
      </c>
      <c r="I602">
        <v>0.271253787256064</v>
      </c>
      <c r="J602">
        <v>0.137296881219229</v>
      </c>
      <c r="K602">
        <v>17.8399566038752</v>
      </c>
      <c r="L602">
        <v>936.886560806914</v>
      </c>
      <c r="M602">
        <v>665.497619326316</v>
      </c>
      <c r="N602">
        <v>2130.3786855699</v>
      </c>
      <c r="O602">
        <v>5.39616337398633</v>
      </c>
      <c r="P602">
        <v>119417.696096794</v>
      </c>
      <c r="Q602">
        <v>58011.2621168578</v>
      </c>
    </row>
    <row r="603" spans="1:17">
      <c r="A603">
        <v>602</v>
      </c>
      <c r="B603">
        <v>50.9832131998398</v>
      </c>
      <c r="C603">
        <v>4475.08854993199</v>
      </c>
      <c r="D603">
        <v>0.477237755246136</v>
      </c>
      <c r="E603">
        <v>268.457207013524</v>
      </c>
      <c r="F603">
        <v>26.6849906464106</v>
      </c>
      <c r="G603">
        <v>61406.4544706575</v>
      </c>
      <c r="H603">
        <v>0.40577048930426</v>
      </c>
      <c r="I603">
        <v>0.271252740632065</v>
      </c>
      <c r="J603">
        <v>0.137296424093678</v>
      </c>
      <c r="K603">
        <v>17.8389857550156</v>
      </c>
      <c r="L603">
        <v>936.891934527982</v>
      </c>
      <c r="M603">
        <v>665.510203914256</v>
      </c>
      <c r="N603">
        <v>2130.38034284382</v>
      </c>
      <c r="O603">
        <v>5.39616600707218</v>
      </c>
      <c r="P603">
        <v>119417.696096794</v>
      </c>
      <c r="Q603">
        <v>58011.2416261368</v>
      </c>
    </row>
    <row r="604" spans="1:17">
      <c r="A604">
        <v>603</v>
      </c>
      <c r="B604">
        <v>50.9881149477878</v>
      </c>
      <c r="C604">
        <v>4474.5418943187</v>
      </c>
      <c r="D604">
        <v>0.477248099588549</v>
      </c>
      <c r="E604">
        <v>268.427216259934</v>
      </c>
      <c r="F604">
        <v>26.6882507566681</v>
      </c>
      <c r="G604">
        <v>61406.4731456287</v>
      </c>
      <c r="H604">
        <v>0.405745444645805</v>
      </c>
      <c r="I604">
        <v>0.271254154797049</v>
      </c>
      <c r="J604">
        <v>0.137295121176818</v>
      </c>
      <c r="K604">
        <v>17.8382265205923</v>
      </c>
      <c r="L604">
        <v>936.899597449586</v>
      </c>
      <c r="M604">
        <v>665.585226535056</v>
      </c>
      <c r="N604">
        <v>2130.38045916907</v>
      </c>
      <c r="O604">
        <v>5.39616703150182</v>
      </c>
      <c r="P604">
        <v>119417.696096794</v>
      </c>
      <c r="Q604">
        <v>58011.2229511656</v>
      </c>
    </row>
    <row r="605" spans="1:17">
      <c r="A605">
        <v>604</v>
      </c>
      <c r="B605">
        <v>50.9835165482384</v>
      </c>
      <c r="C605">
        <v>4475.64436707231</v>
      </c>
      <c r="D605">
        <v>0.477254785132274</v>
      </c>
      <c r="E605">
        <v>268.474876381909</v>
      </c>
      <c r="F605">
        <v>26.6816767157284</v>
      </c>
      <c r="G605">
        <v>61406.4298024762</v>
      </c>
      <c r="H605">
        <v>0.405789473829815</v>
      </c>
      <c r="I605">
        <v>0.271253889448886</v>
      </c>
      <c r="J605">
        <v>0.137297605956555</v>
      </c>
      <c r="K605">
        <v>17.8404160592289</v>
      </c>
      <c r="L605">
        <v>936.881967100493</v>
      </c>
      <c r="M605">
        <v>665.465947524009</v>
      </c>
      <c r="N605">
        <v>2130.37777990713</v>
      </c>
      <c r="O605">
        <v>5.39616179515236</v>
      </c>
      <c r="P605">
        <v>119417.696096794</v>
      </c>
      <c r="Q605">
        <v>58011.2662943182</v>
      </c>
    </row>
    <row r="606" spans="1:17">
      <c r="A606">
        <v>605</v>
      </c>
      <c r="B606">
        <v>50.9756144063052</v>
      </c>
      <c r="C606">
        <v>4475.43830071059</v>
      </c>
      <c r="D606">
        <v>0.477243379894332</v>
      </c>
      <c r="E606">
        <v>268.466456248415</v>
      </c>
      <c r="F606">
        <v>26.6829052425622</v>
      </c>
      <c r="G606">
        <v>61406.4253682284</v>
      </c>
      <c r="H606">
        <v>0.405785177598253</v>
      </c>
      <c r="I606">
        <v>0.27125137476253</v>
      </c>
      <c r="J606">
        <v>0.137298125181179</v>
      </c>
      <c r="K606">
        <v>17.8400441793804</v>
      </c>
      <c r="L606">
        <v>936.883575181089</v>
      </c>
      <c r="M606">
        <v>665.51083154102</v>
      </c>
      <c r="N606">
        <v>2130.37917889509</v>
      </c>
      <c r="O606">
        <v>5.3961639559339</v>
      </c>
      <c r="P606">
        <v>119417.696096794</v>
      </c>
      <c r="Q606">
        <v>58011.2707285659</v>
      </c>
    </row>
    <row r="607" spans="1:17">
      <c r="A607">
        <v>606</v>
      </c>
      <c r="B607">
        <v>50.9853715555513</v>
      </c>
      <c r="C607">
        <v>4475.73594142991</v>
      </c>
      <c r="D607">
        <v>0.477257258246806</v>
      </c>
      <c r="E607">
        <v>268.478197537829</v>
      </c>
      <c r="F607">
        <v>26.6811308038523</v>
      </c>
      <c r="G607">
        <v>61406.4286230077</v>
      </c>
      <c r="H607">
        <v>0.405788876724105</v>
      </c>
      <c r="I607">
        <v>0.271255093445407</v>
      </c>
      <c r="J607">
        <v>0.137297222163483</v>
      </c>
      <c r="K607">
        <v>17.8405768918144</v>
      </c>
      <c r="L607">
        <v>936.882578395912</v>
      </c>
      <c r="M607">
        <v>665.45492094039</v>
      </c>
      <c r="N607">
        <v>2130.37815512807</v>
      </c>
      <c r="O607">
        <v>5.39616246666333</v>
      </c>
      <c r="P607">
        <v>119417.696096794</v>
      </c>
      <c r="Q607">
        <v>58011.2674737866</v>
      </c>
    </row>
    <row r="608" spans="1:17">
      <c r="A608">
        <v>607</v>
      </c>
      <c r="B608">
        <v>50.9846878068052</v>
      </c>
      <c r="C608">
        <v>4475.6818995181</v>
      </c>
      <c r="D608">
        <v>0.477276462893278</v>
      </c>
      <c r="E608">
        <v>268.46032591108</v>
      </c>
      <c r="F608">
        <v>26.6814529668992</v>
      </c>
      <c r="G608">
        <v>61406.3902578846</v>
      </c>
      <c r="H608">
        <v>0.405817319092873</v>
      </c>
      <c r="I608">
        <v>0.271256136647131</v>
      </c>
      <c r="J608">
        <v>0.13729496555879</v>
      </c>
      <c r="K608">
        <v>17.8423707220771</v>
      </c>
      <c r="L608">
        <v>936.885954204582</v>
      </c>
      <c r="M608">
        <v>665.491329245312</v>
      </c>
      <c r="N608">
        <v>2130.37491251401</v>
      </c>
      <c r="O608">
        <v>5.39615702471036</v>
      </c>
      <c r="P608">
        <v>119417.696096794</v>
      </c>
      <c r="Q608">
        <v>58011.3058389098</v>
      </c>
    </row>
    <row r="609" spans="1:17">
      <c r="A609">
        <v>608</v>
      </c>
      <c r="B609">
        <v>50.9877290683204</v>
      </c>
      <c r="C609">
        <v>4476.35126375622</v>
      </c>
      <c r="D609">
        <v>0.477280838947671</v>
      </c>
      <c r="E609">
        <v>268.49091036634</v>
      </c>
      <c r="F609">
        <v>26.6774631972443</v>
      </c>
      <c r="G609">
        <v>61406.3737928705</v>
      </c>
      <c r="H609">
        <v>0.40583597860288</v>
      </c>
      <c r="I609">
        <v>0.271257896696711</v>
      </c>
      <c r="J609">
        <v>0.13729563428927</v>
      </c>
      <c r="K609">
        <v>17.8434065438847</v>
      </c>
      <c r="L609">
        <v>936.87820845707</v>
      </c>
      <c r="M609">
        <v>665.40174593707</v>
      </c>
      <c r="N609">
        <v>2130.37393190968</v>
      </c>
      <c r="O609">
        <v>5.39615512869271</v>
      </c>
      <c r="P609">
        <v>119417.696096794</v>
      </c>
      <c r="Q609">
        <v>58011.3223039238</v>
      </c>
    </row>
    <row r="610" spans="1:17">
      <c r="A610">
        <v>609</v>
      </c>
      <c r="B610">
        <v>50.9876354954042</v>
      </c>
      <c r="C610">
        <v>4475.86450182015</v>
      </c>
      <c r="D610">
        <v>0.477274663639622</v>
      </c>
      <c r="E610">
        <v>268.471964318839</v>
      </c>
      <c r="F610">
        <v>26.6803644409325</v>
      </c>
      <c r="G610">
        <v>61406.3981872537</v>
      </c>
      <c r="H610">
        <v>0.405814600383191</v>
      </c>
      <c r="I610">
        <v>0.271256759736717</v>
      </c>
      <c r="J610">
        <v>0.137296420220209</v>
      </c>
      <c r="K610">
        <v>17.8422331220763</v>
      </c>
      <c r="L610">
        <v>936.879640747697</v>
      </c>
      <c r="M610">
        <v>665.459470348825</v>
      </c>
      <c r="N610">
        <v>2130.37552970551</v>
      </c>
      <c r="O610">
        <v>5.39615799643808</v>
      </c>
      <c r="P610">
        <v>119417.696096794</v>
      </c>
      <c r="Q610">
        <v>58011.2979095406</v>
      </c>
    </row>
    <row r="611" spans="1:17">
      <c r="A611">
        <v>610</v>
      </c>
      <c r="B611">
        <v>50.9838791399259</v>
      </c>
      <c r="C611">
        <v>4475.74511979135</v>
      </c>
      <c r="D611">
        <v>0.477279934173343</v>
      </c>
      <c r="E611">
        <v>268.467744011463</v>
      </c>
      <c r="F611">
        <v>26.6810760891499</v>
      </c>
      <c r="G611">
        <v>61406.4090673032</v>
      </c>
      <c r="H611">
        <v>0.405813013829298</v>
      </c>
      <c r="I611">
        <v>0.271255940716642</v>
      </c>
      <c r="J611">
        <v>0.137294816540722</v>
      </c>
      <c r="K611">
        <v>17.8420593368388</v>
      </c>
      <c r="L611">
        <v>936.887553806333</v>
      </c>
      <c r="M611">
        <v>665.473695307085</v>
      </c>
      <c r="N611">
        <v>2130.37536276668</v>
      </c>
      <c r="O611">
        <v>5.39615762862442</v>
      </c>
      <c r="P611">
        <v>119417.696096794</v>
      </c>
      <c r="Q611">
        <v>58011.2870294911</v>
      </c>
    </row>
    <row r="612" spans="1:17">
      <c r="A612">
        <v>611</v>
      </c>
      <c r="B612">
        <v>50.9788922829159</v>
      </c>
      <c r="C612">
        <v>4475.87646455235</v>
      </c>
      <c r="D612">
        <v>0.477286819571667</v>
      </c>
      <c r="E612">
        <v>268.465156270202</v>
      </c>
      <c r="F612">
        <v>26.6802931319816</v>
      </c>
      <c r="G612">
        <v>61406.3733373118</v>
      </c>
      <c r="H612">
        <v>0.405832542933672</v>
      </c>
      <c r="I612">
        <v>0.27125469321501</v>
      </c>
      <c r="J612">
        <v>0.137295478050775</v>
      </c>
      <c r="K612">
        <v>17.8431421706365</v>
      </c>
      <c r="L612">
        <v>936.882429587021</v>
      </c>
      <c r="M612">
        <v>665.492302725812</v>
      </c>
      <c r="N612">
        <v>2130.37307863285</v>
      </c>
      <c r="O612">
        <v>5.39615380008752</v>
      </c>
      <c r="P612">
        <v>119417.696096794</v>
      </c>
      <c r="Q612">
        <v>58011.3227594825</v>
      </c>
    </row>
    <row r="613" spans="1:17">
      <c r="A613">
        <v>612</v>
      </c>
      <c r="B613">
        <v>50.9841789282869</v>
      </c>
      <c r="C613">
        <v>4475.96371649951</v>
      </c>
      <c r="D613">
        <v>0.477276707030353</v>
      </c>
      <c r="E613">
        <v>268.472883370084</v>
      </c>
      <c r="F613">
        <v>26.6797730411869</v>
      </c>
      <c r="G613">
        <v>61406.3803677274</v>
      </c>
      <c r="H613">
        <v>0.405825948383748</v>
      </c>
      <c r="I613">
        <v>0.271256157035105</v>
      </c>
      <c r="J613">
        <v>0.137295910758698</v>
      </c>
      <c r="K613">
        <v>17.8428231301713</v>
      </c>
      <c r="L613">
        <v>936.880443784344</v>
      </c>
      <c r="M613">
        <v>665.459884810112</v>
      </c>
      <c r="N613">
        <v>2130.37436828198</v>
      </c>
      <c r="O613">
        <v>5.39615599152458</v>
      </c>
      <c r="P613">
        <v>119417.696096794</v>
      </c>
      <c r="Q613">
        <v>58011.3157290669</v>
      </c>
    </row>
    <row r="614" spans="1:17">
      <c r="A614">
        <v>613</v>
      </c>
      <c r="B614">
        <v>50.9868826735677</v>
      </c>
      <c r="C614">
        <v>4475.44798719768</v>
      </c>
      <c r="D614">
        <v>0.477284222308615</v>
      </c>
      <c r="E614">
        <v>268.444532263895</v>
      </c>
      <c r="F614">
        <v>26.6828474911108</v>
      </c>
      <c r="G614">
        <v>61406.3890746601</v>
      </c>
      <c r="H614">
        <v>0.405812780405821</v>
      </c>
      <c r="I614">
        <v>0.271257074599627</v>
      </c>
      <c r="J614">
        <v>0.13729381227346</v>
      </c>
      <c r="K614">
        <v>17.8424189010019</v>
      </c>
      <c r="L614">
        <v>936.890332320084</v>
      </c>
      <c r="M614">
        <v>665.527255428467</v>
      </c>
      <c r="N614">
        <v>2130.37431407804</v>
      </c>
      <c r="O614">
        <v>5.39615638067127</v>
      </c>
      <c r="P614">
        <v>119417.696096794</v>
      </c>
      <c r="Q614">
        <v>58011.3070221342</v>
      </c>
    </row>
    <row r="615" spans="1:17">
      <c r="A615">
        <v>614</v>
      </c>
      <c r="B615">
        <v>50.9832285639736</v>
      </c>
      <c r="C615">
        <v>4475.25542362766</v>
      </c>
      <c r="D615">
        <v>0.47728033910435</v>
      </c>
      <c r="E615">
        <v>268.434800820506</v>
      </c>
      <c r="F615">
        <v>26.6839956142646</v>
      </c>
      <c r="G615">
        <v>61406.386292548</v>
      </c>
      <c r="H615">
        <v>0.405810123226389</v>
      </c>
      <c r="I615">
        <v>0.271255999528702</v>
      </c>
      <c r="J615">
        <v>0.137293532737338</v>
      </c>
      <c r="K615">
        <v>17.8422544515181</v>
      </c>
      <c r="L615">
        <v>936.893283628897</v>
      </c>
      <c r="M615">
        <v>665.562333928565</v>
      </c>
      <c r="N615">
        <v>2130.37487610997</v>
      </c>
      <c r="O615">
        <v>5.39615729377496</v>
      </c>
      <c r="P615">
        <v>119417.696096794</v>
      </c>
      <c r="Q615">
        <v>58011.3098042463</v>
      </c>
    </row>
    <row r="616" spans="1:17">
      <c r="A616">
        <v>615</v>
      </c>
      <c r="B616">
        <v>50.9864903817323</v>
      </c>
      <c r="C616">
        <v>4475.57266121256</v>
      </c>
      <c r="D616">
        <v>0.477285832657043</v>
      </c>
      <c r="E616">
        <v>268.446986108101</v>
      </c>
      <c r="F616">
        <v>26.6821041990279</v>
      </c>
      <c r="G616">
        <v>61406.3780997259</v>
      </c>
      <c r="H616">
        <v>0.405819622214389</v>
      </c>
      <c r="I616">
        <v>0.271257302881891</v>
      </c>
      <c r="J616">
        <v>0.137293919824064</v>
      </c>
      <c r="K616">
        <v>17.842906408757</v>
      </c>
      <c r="L616">
        <v>936.888409115249</v>
      </c>
      <c r="M616">
        <v>665.521732169814</v>
      </c>
      <c r="N616">
        <v>2130.37363088438</v>
      </c>
      <c r="O616">
        <v>5.39615523596316</v>
      </c>
      <c r="P616">
        <v>119417.696096794</v>
      </c>
      <c r="Q616">
        <v>58011.3179970685</v>
      </c>
    </row>
    <row r="617" spans="1:17">
      <c r="A617">
        <v>616</v>
      </c>
      <c r="B617">
        <v>50.9876745593821</v>
      </c>
      <c r="C617">
        <v>4474.76305160423</v>
      </c>
      <c r="D617">
        <v>0.477278757888256</v>
      </c>
      <c r="E617">
        <v>268.414349237222</v>
      </c>
      <c r="F617">
        <v>26.686931736862</v>
      </c>
      <c r="G617">
        <v>61406.4058372899</v>
      </c>
      <c r="H617">
        <v>0.405797102779608</v>
      </c>
      <c r="I617">
        <v>0.271256847767192</v>
      </c>
      <c r="J617">
        <v>0.137291263925923</v>
      </c>
      <c r="K617">
        <v>17.8414412121931</v>
      </c>
      <c r="L617">
        <v>936.904285769481</v>
      </c>
      <c r="M617">
        <v>665.599072638657</v>
      </c>
      <c r="N617">
        <v>2130.37569756889</v>
      </c>
      <c r="O617">
        <v>5.3961588509678</v>
      </c>
      <c r="P617">
        <v>119417.696096794</v>
      </c>
      <c r="Q617">
        <v>58011.2902595044</v>
      </c>
    </row>
    <row r="618" spans="1:17">
      <c r="A618">
        <v>617</v>
      </c>
      <c r="B618">
        <v>50.9877327259882</v>
      </c>
      <c r="C618">
        <v>4475.49707063672</v>
      </c>
      <c r="D618">
        <v>0.477285219158261</v>
      </c>
      <c r="E618">
        <v>268.447135172887</v>
      </c>
      <c r="F618">
        <v>26.6825548563715</v>
      </c>
      <c r="G618">
        <v>61406.3911464824</v>
      </c>
      <c r="H618">
        <v>0.405811410270357</v>
      </c>
      <c r="I618">
        <v>0.271257599302416</v>
      </c>
      <c r="J618">
        <v>0.137293692617731</v>
      </c>
      <c r="K618">
        <v>17.8424227101226</v>
      </c>
      <c r="L618">
        <v>936.890598051803</v>
      </c>
      <c r="M618">
        <v>665.519736449074</v>
      </c>
      <c r="N618">
        <v>2130.37460970556</v>
      </c>
      <c r="O618">
        <v>5.39615688337392</v>
      </c>
      <c r="P618">
        <v>119417.696096794</v>
      </c>
      <c r="Q618">
        <v>58011.3049503119</v>
      </c>
    </row>
    <row r="619" spans="1:17">
      <c r="A619">
        <v>618</v>
      </c>
      <c r="B619">
        <v>50.9877692782195</v>
      </c>
      <c r="C619">
        <v>4475.25362017507</v>
      </c>
      <c r="D619">
        <v>0.477286604364301</v>
      </c>
      <c r="E619">
        <v>268.438748505927</v>
      </c>
      <c r="F619">
        <v>26.6840063674699</v>
      </c>
      <c r="G619">
        <v>61406.4090672075</v>
      </c>
      <c r="H619">
        <v>0.405801676439436</v>
      </c>
      <c r="I619">
        <v>0.271257267715073</v>
      </c>
      <c r="J619">
        <v>0.137292945420318</v>
      </c>
      <c r="K619">
        <v>17.8418187891751</v>
      </c>
      <c r="L619">
        <v>936.895722502442</v>
      </c>
      <c r="M619">
        <v>665.540484790566</v>
      </c>
      <c r="N619">
        <v>2130.37514555714</v>
      </c>
      <c r="O619">
        <v>5.39615783200276</v>
      </c>
      <c r="P619">
        <v>119417.696096794</v>
      </c>
      <c r="Q619">
        <v>58011.2870295868</v>
      </c>
    </row>
    <row r="620" spans="1:17">
      <c r="A620">
        <v>619</v>
      </c>
      <c r="B620">
        <v>50.9872895004094</v>
      </c>
      <c r="C620">
        <v>4475.38478664052</v>
      </c>
      <c r="D620">
        <v>0.477281505930043</v>
      </c>
      <c r="E620">
        <v>268.444350736282</v>
      </c>
      <c r="F620">
        <v>26.6832243013535</v>
      </c>
      <c r="G620">
        <v>61406.3999581375</v>
      </c>
      <c r="H620">
        <v>0.405803718399263</v>
      </c>
      <c r="I620">
        <v>0.271257123521054</v>
      </c>
      <c r="J620">
        <v>0.137293915930797</v>
      </c>
      <c r="K620">
        <v>17.8419629365026</v>
      </c>
      <c r="L620">
        <v>936.891478552759</v>
      </c>
      <c r="M620">
        <v>665.53032672433</v>
      </c>
      <c r="N620">
        <v>2130.37528038009</v>
      </c>
      <c r="O620">
        <v>5.39615805403454</v>
      </c>
      <c r="P620">
        <v>119417.696096794</v>
      </c>
      <c r="Q620">
        <v>58011.2961386568</v>
      </c>
    </row>
    <row r="621" spans="1:17">
      <c r="A621">
        <v>620</v>
      </c>
      <c r="B621">
        <v>50.9898374690526</v>
      </c>
      <c r="C621">
        <v>4475.49451682864</v>
      </c>
      <c r="D621">
        <v>0.477280704376721</v>
      </c>
      <c r="E621">
        <v>268.452513991648</v>
      </c>
      <c r="F621">
        <v>26.6825700819793</v>
      </c>
      <c r="G621">
        <v>61406.4069633415</v>
      </c>
      <c r="H621">
        <v>0.405800097052611</v>
      </c>
      <c r="I621">
        <v>0.271257986556821</v>
      </c>
      <c r="J621">
        <v>0.137293762196759</v>
      </c>
      <c r="K621">
        <v>17.8417582867475</v>
      </c>
      <c r="L621">
        <v>936.891941944612</v>
      </c>
      <c r="M621">
        <v>665.503237324726</v>
      </c>
      <c r="N621">
        <v>2130.37583133477</v>
      </c>
      <c r="O621">
        <v>5.3961589881549</v>
      </c>
      <c r="P621">
        <v>119417.696096794</v>
      </c>
      <c r="Q621">
        <v>58011.2891334528</v>
      </c>
    </row>
    <row r="622" spans="1:17">
      <c r="A622">
        <v>621</v>
      </c>
      <c r="B622">
        <v>50.994119348539</v>
      </c>
      <c r="C622">
        <v>4475.44406398477</v>
      </c>
      <c r="D622">
        <v>0.477279328514515</v>
      </c>
      <c r="E622">
        <v>268.45427495598</v>
      </c>
      <c r="F622">
        <v>26.6828708815252</v>
      </c>
      <c r="G622">
        <v>61406.4246629289</v>
      </c>
      <c r="H622">
        <v>0.405788665530318</v>
      </c>
      <c r="I622">
        <v>0.271258901649293</v>
      </c>
      <c r="J622">
        <v>0.137294311089474</v>
      </c>
      <c r="K622">
        <v>17.8411759133685</v>
      </c>
      <c r="L622">
        <v>936.890653948955</v>
      </c>
      <c r="M622">
        <v>665.493663730616</v>
      </c>
      <c r="N622">
        <v>2130.37700363892</v>
      </c>
      <c r="O622">
        <v>5.39616103326575</v>
      </c>
      <c r="P622">
        <v>119417.696096794</v>
      </c>
      <c r="Q622">
        <v>58011.2714338654</v>
      </c>
    </row>
    <row r="623" spans="1:17">
      <c r="A623">
        <v>622</v>
      </c>
      <c r="B623">
        <v>50.9871296478</v>
      </c>
      <c r="C623">
        <v>4475.51005977516</v>
      </c>
      <c r="D623">
        <v>0.477284881565099</v>
      </c>
      <c r="E623">
        <v>268.451816369188</v>
      </c>
      <c r="F623">
        <v>26.6824774163939</v>
      </c>
      <c r="G623">
        <v>61406.402404163</v>
      </c>
      <c r="H623">
        <v>0.405804707933191</v>
      </c>
      <c r="I623">
        <v>0.271257234264069</v>
      </c>
      <c r="J623">
        <v>0.137293776632883</v>
      </c>
      <c r="K623">
        <v>17.8419659574812</v>
      </c>
      <c r="L623">
        <v>936.891783308136</v>
      </c>
      <c r="M623">
        <v>665.511360326827</v>
      </c>
      <c r="N623">
        <v>2130.37519841405</v>
      </c>
      <c r="O623">
        <v>5.39615786969639</v>
      </c>
      <c r="P623">
        <v>119417.696096794</v>
      </c>
      <c r="Q623">
        <v>58011.2936926313</v>
      </c>
    </row>
    <row r="624" spans="1:17">
      <c r="A624">
        <v>623</v>
      </c>
      <c r="B624">
        <v>50.9861226454735</v>
      </c>
      <c r="C624">
        <v>4475.61323541576</v>
      </c>
      <c r="D624">
        <v>0.477294725576148</v>
      </c>
      <c r="E624">
        <v>268.452681632989</v>
      </c>
      <c r="F624">
        <v>26.6818623092442</v>
      </c>
      <c r="G624">
        <v>61406.3907823404</v>
      </c>
      <c r="H624">
        <v>0.40581191218027</v>
      </c>
      <c r="I624">
        <v>0.271257364614549</v>
      </c>
      <c r="J624">
        <v>0.137293590103353</v>
      </c>
      <c r="K624">
        <v>17.8424704291003</v>
      </c>
      <c r="L624">
        <v>936.890931364117</v>
      </c>
      <c r="M624">
        <v>665.510373418171</v>
      </c>
      <c r="N624">
        <v>2130.3738891392</v>
      </c>
      <c r="O624">
        <v>5.39615577685987</v>
      </c>
      <c r="P624">
        <v>119417.696096794</v>
      </c>
      <c r="Q624">
        <v>58011.3053144539</v>
      </c>
    </row>
    <row r="625" spans="1:17">
      <c r="A625">
        <v>624</v>
      </c>
      <c r="B625">
        <v>50.9878287414442</v>
      </c>
      <c r="C625">
        <v>4475.72682809506</v>
      </c>
      <c r="D625">
        <v>0.477296370409545</v>
      </c>
      <c r="E625">
        <v>268.458504598448</v>
      </c>
      <c r="F625">
        <v>26.6811851311355</v>
      </c>
      <c r="G625">
        <v>61406.3918398093</v>
      </c>
      <c r="H625">
        <v>0.405813697642193</v>
      </c>
      <c r="I625">
        <v>0.271257862019642</v>
      </c>
      <c r="J625">
        <v>0.137293803628593</v>
      </c>
      <c r="K625">
        <v>17.8425661278164</v>
      </c>
      <c r="L625">
        <v>936.889118883548</v>
      </c>
      <c r="M625">
        <v>665.490652870185</v>
      </c>
      <c r="N625">
        <v>2130.37361372609</v>
      </c>
      <c r="O625">
        <v>5.39615531221576</v>
      </c>
      <c r="P625">
        <v>119417.696096794</v>
      </c>
      <c r="Q625">
        <v>58011.304256985</v>
      </c>
    </row>
    <row r="626" spans="1:17">
      <c r="A626">
        <v>625</v>
      </c>
      <c r="B626">
        <v>50.9826652166371</v>
      </c>
      <c r="C626">
        <v>4475.73806510626</v>
      </c>
      <c r="D626">
        <v>0.477289025398633</v>
      </c>
      <c r="E626">
        <v>268.462984163379</v>
      </c>
      <c r="F626">
        <v>26.6811181440215</v>
      </c>
      <c r="G626">
        <v>61406.3915539206</v>
      </c>
      <c r="H626">
        <v>0.405814470634554</v>
      </c>
      <c r="I626">
        <v>0.271256164340368</v>
      </c>
      <c r="J626">
        <v>0.137294160682091</v>
      </c>
      <c r="K626">
        <v>17.8423154808633</v>
      </c>
      <c r="L626">
        <v>936.889640214935</v>
      </c>
      <c r="M626">
        <v>665.490937490871</v>
      </c>
      <c r="N626">
        <v>2130.37453111323</v>
      </c>
      <c r="O626">
        <v>5.39615655318455</v>
      </c>
      <c r="P626">
        <v>119417.696096794</v>
      </c>
      <c r="Q626">
        <v>58011.3045428738</v>
      </c>
    </row>
    <row r="627" spans="1:17">
      <c r="A627">
        <v>626</v>
      </c>
      <c r="B627">
        <v>50.9794395828494</v>
      </c>
      <c r="C627">
        <v>4475.79195720505</v>
      </c>
      <c r="D627">
        <v>0.477291224228932</v>
      </c>
      <c r="E627">
        <v>268.461341100835</v>
      </c>
      <c r="F627">
        <v>26.6807968821155</v>
      </c>
      <c r="G627">
        <v>61406.3764641889</v>
      </c>
      <c r="H627">
        <v>0.405822665659059</v>
      </c>
      <c r="I627">
        <v>0.271255813688004</v>
      </c>
      <c r="J627">
        <v>0.137293454294496</v>
      </c>
      <c r="K627">
        <v>17.8428369245313</v>
      </c>
      <c r="L627">
        <v>936.89165377534</v>
      </c>
      <c r="M627">
        <v>665.501161088835</v>
      </c>
      <c r="N627">
        <v>2130.37384484461</v>
      </c>
      <c r="O627">
        <v>5.39615536503359</v>
      </c>
      <c r="P627">
        <v>119417.696096794</v>
      </c>
      <c r="Q627">
        <v>58011.3196326054</v>
      </c>
    </row>
    <row r="628" spans="1:17">
      <c r="A628">
        <v>627</v>
      </c>
      <c r="B628">
        <v>50.9822702155836</v>
      </c>
      <c r="C628">
        <v>4476.07520994678</v>
      </c>
      <c r="D628">
        <v>0.477291780013359</v>
      </c>
      <c r="E628">
        <v>268.477887337697</v>
      </c>
      <c r="F628">
        <v>26.6791084813372</v>
      </c>
      <c r="G628">
        <v>61406.3835416553</v>
      </c>
      <c r="H628">
        <v>0.405822108082176</v>
      </c>
      <c r="I628">
        <v>0.271256269948964</v>
      </c>
      <c r="J628">
        <v>0.137295418809555</v>
      </c>
      <c r="K628">
        <v>17.842791579622</v>
      </c>
      <c r="L628">
        <v>936.882773342889</v>
      </c>
      <c r="M628">
        <v>665.455522172225</v>
      </c>
      <c r="N628">
        <v>2130.37385052781</v>
      </c>
      <c r="O628">
        <v>5.39615533782925</v>
      </c>
      <c r="P628">
        <v>119417.696096794</v>
      </c>
      <c r="Q628">
        <v>58011.312555139</v>
      </c>
    </row>
    <row r="629" spans="1:17">
      <c r="A629">
        <v>628</v>
      </c>
      <c r="B629">
        <v>50.9822169335905</v>
      </c>
      <c r="C629">
        <v>4475.32525410567</v>
      </c>
      <c r="D629">
        <v>0.47728884345904</v>
      </c>
      <c r="E629">
        <v>268.447526771269</v>
      </c>
      <c r="F629">
        <v>26.6835792520868</v>
      </c>
      <c r="G629">
        <v>61406.4132101898</v>
      </c>
      <c r="H629">
        <v>0.405800999290346</v>
      </c>
      <c r="I629">
        <v>0.271255568695339</v>
      </c>
      <c r="J629">
        <v>0.137292766548068</v>
      </c>
      <c r="K629">
        <v>17.8414415448065</v>
      </c>
      <c r="L629">
        <v>936.898508259922</v>
      </c>
      <c r="M629">
        <v>665.529869108652</v>
      </c>
      <c r="N629">
        <v>2130.37545673737</v>
      </c>
      <c r="O629">
        <v>5.39615817069344</v>
      </c>
      <c r="P629">
        <v>119417.696096794</v>
      </c>
      <c r="Q629">
        <v>58011.2828866045</v>
      </c>
    </row>
    <row r="630" spans="1:17">
      <c r="A630">
        <v>629</v>
      </c>
      <c r="B630">
        <v>50.9827553519857</v>
      </c>
      <c r="C630">
        <v>4475.31519887306</v>
      </c>
      <c r="D630">
        <v>0.477287959559704</v>
      </c>
      <c r="E630">
        <v>268.448497298005</v>
      </c>
      <c r="F630">
        <v>26.6836392053157</v>
      </c>
      <c r="G630">
        <v>61406.4192153889</v>
      </c>
      <c r="H630">
        <v>0.405796144179373</v>
      </c>
      <c r="I630">
        <v>0.271255804907021</v>
      </c>
      <c r="J630">
        <v>0.137292767144433</v>
      </c>
      <c r="K630">
        <v>17.8412267976786</v>
      </c>
      <c r="L630">
        <v>936.899159963917</v>
      </c>
      <c r="M630">
        <v>665.528283019885</v>
      </c>
      <c r="N630">
        <v>2130.37603521453</v>
      </c>
      <c r="O630">
        <v>5.3961591686969</v>
      </c>
      <c r="P630">
        <v>119417.696096794</v>
      </c>
      <c r="Q630">
        <v>58011.2768814054</v>
      </c>
    </row>
    <row r="631" spans="1:17">
      <c r="A631">
        <v>630</v>
      </c>
      <c r="B631">
        <v>50.9798229291651</v>
      </c>
      <c r="C631">
        <v>4474.83586584978</v>
      </c>
      <c r="D631">
        <v>0.477280066848263</v>
      </c>
      <c r="E631">
        <v>268.429747648717</v>
      </c>
      <c r="F631">
        <v>26.6864974888004</v>
      </c>
      <c r="G631">
        <v>61406.4318305809</v>
      </c>
      <c r="H631">
        <v>0.405784257559374</v>
      </c>
      <c r="I631">
        <v>0.271253849760331</v>
      </c>
      <c r="J631">
        <v>0.137292211536224</v>
      </c>
      <c r="K631">
        <v>17.8402760545645</v>
      </c>
      <c r="L631">
        <v>936.905595008036</v>
      </c>
      <c r="M631">
        <v>665.581986676249</v>
      </c>
      <c r="N631">
        <v>2130.37681280422</v>
      </c>
      <c r="O631">
        <v>5.3961605292213</v>
      </c>
      <c r="P631">
        <v>119417.696096794</v>
      </c>
      <c r="Q631">
        <v>58011.2642662134</v>
      </c>
    </row>
    <row r="632" spans="1:17">
      <c r="A632">
        <v>631</v>
      </c>
      <c r="B632">
        <v>50.9800417912792</v>
      </c>
      <c r="C632">
        <v>4475.34452755811</v>
      </c>
      <c r="D632">
        <v>0.477290639765078</v>
      </c>
      <c r="E632">
        <v>268.445341925506</v>
      </c>
      <c r="F632">
        <v>26.6834643369797</v>
      </c>
      <c r="G632">
        <v>61406.4021840662</v>
      </c>
      <c r="H632">
        <v>0.405808434710628</v>
      </c>
      <c r="I632">
        <v>0.271255121657577</v>
      </c>
      <c r="J632">
        <v>0.137292544915476</v>
      </c>
      <c r="K632">
        <v>17.8418455427888</v>
      </c>
      <c r="L632">
        <v>936.898597586764</v>
      </c>
      <c r="M632">
        <v>665.538106727896</v>
      </c>
      <c r="N632">
        <v>2130.37467669917</v>
      </c>
      <c r="O632">
        <v>5.39615681742732</v>
      </c>
      <c r="P632">
        <v>119417.696096794</v>
      </c>
      <c r="Q632">
        <v>58011.2939127281</v>
      </c>
    </row>
    <row r="633" spans="1:17">
      <c r="A633">
        <v>632</v>
      </c>
      <c r="B633">
        <v>50.98205030234</v>
      </c>
      <c r="C633">
        <v>4475.08658346009</v>
      </c>
      <c r="D633">
        <v>0.477292835388644</v>
      </c>
      <c r="E633">
        <v>268.433746523082</v>
      </c>
      <c r="F633">
        <v>26.6850023725042</v>
      </c>
      <c r="G633">
        <v>61406.4101982211</v>
      </c>
      <c r="H633">
        <v>0.405803519761041</v>
      </c>
      <c r="I633">
        <v>0.27125566927122</v>
      </c>
      <c r="J633">
        <v>0.137291477831993</v>
      </c>
      <c r="K633">
        <v>17.8415545599005</v>
      </c>
      <c r="L633">
        <v>936.90352604257</v>
      </c>
      <c r="M633">
        <v>665.562183306816</v>
      </c>
      <c r="N633">
        <v>2130.37526446593</v>
      </c>
      <c r="O633">
        <v>5.39615782631592</v>
      </c>
      <c r="P633">
        <v>119417.696096794</v>
      </c>
      <c r="Q633">
        <v>58011.2858985732</v>
      </c>
    </row>
    <row r="634" spans="1:17">
      <c r="A634">
        <v>633</v>
      </c>
      <c r="B634">
        <v>50.9865863925481</v>
      </c>
      <c r="C634">
        <v>4474.95828571043</v>
      </c>
      <c r="D634">
        <v>0.477285354332583</v>
      </c>
      <c r="E634">
        <v>268.430065052228</v>
      </c>
      <c r="F634">
        <v>26.6857674356703</v>
      </c>
      <c r="G634">
        <v>61406.4179542319</v>
      </c>
      <c r="H634">
        <v>0.40579513966915</v>
      </c>
      <c r="I634">
        <v>0.271257012236319</v>
      </c>
      <c r="J634">
        <v>0.137290675729294</v>
      </c>
      <c r="K634">
        <v>17.8411369910117</v>
      </c>
      <c r="L634">
        <v>936.907212917523</v>
      </c>
      <c r="M634">
        <v>665.558619540533</v>
      </c>
      <c r="N634">
        <v>2130.37648826789</v>
      </c>
      <c r="O634">
        <v>5.3961599738304</v>
      </c>
      <c r="P634">
        <v>119417.696096794</v>
      </c>
      <c r="Q634">
        <v>58011.2781425624</v>
      </c>
    </row>
    <row r="635" spans="1:17">
      <c r="A635">
        <v>634</v>
      </c>
      <c r="B635">
        <v>50.9818780992648</v>
      </c>
      <c r="C635">
        <v>4474.99618968709</v>
      </c>
      <c r="D635">
        <v>0.4772876549999</v>
      </c>
      <c r="E635">
        <v>268.431163451388</v>
      </c>
      <c r="F635">
        <v>26.6855414026944</v>
      </c>
      <c r="G635">
        <v>61406.4151888284</v>
      </c>
      <c r="H635">
        <v>0.40579951098143</v>
      </c>
      <c r="I635">
        <v>0.271255422458938</v>
      </c>
      <c r="J635">
        <v>0.137291484291872</v>
      </c>
      <c r="K635">
        <v>17.8412847985401</v>
      </c>
      <c r="L635">
        <v>936.904600140926</v>
      </c>
      <c r="M635">
        <v>665.570042146025</v>
      </c>
      <c r="N635">
        <v>2130.37597452926</v>
      </c>
      <c r="O635">
        <v>5.39615897046795</v>
      </c>
      <c r="P635">
        <v>119417.696096794</v>
      </c>
      <c r="Q635">
        <v>58011.2809079659</v>
      </c>
    </row>
    <row r="636" spans="1:17">
      <c r="A636">
        <v>635</v>
      </c>
      <c r="B636">
        <v>50.9840077479499</v>
      </c>
      <c r="C636">
        <v>4475.11844088388</v>
      </c>
      <c r="D636">
        <v>0.477292823836412</v>
      </c>
      <c r="E636">
        <v>268.437221866843</v>
      </c>
      <c r="F636">
        <v>26.6848124076037</v>
      </c>
      <c r="G636">
        <v>61406.4153876851</v>
      </c>
      <c r="H636">
        <v>0.405805167080471</v>
      </c>
      <c r="I636">
        <v>0.271256154915336</v>
      </c>
      <c r="J636">
        <v>0.137290951746277</v>
      </c>
      <c r="K636">
        <v>17.8415118468609</v>
      </c>
      <c r="L636">
        <v>936.905024596288</v>
      </c>
      <c r="M636">
        <v>665.544653243849</v>
      </c>
      <c r="N636">
        <v>2130.37524351816</v>
      </c>
      <c r="O636">
        <v>5.39615769683994</v>
      </c>
      <c r="P636">
        <v>119417.696096794</v>
      </c>
      <c r="Q636">
        <v>58011.2807091092</v>
      </c>
    </row>
    <row r="637" spans="1:17">
      <c r="A637">
        <v>636</v>
      </c>
      <c r="B637">
        <v>50.9838124815455</v>
      </c>
      <c r="C637">
        <v>4475.01347450174</v>
      </c>
      <c r="D637">
        <v>0.477295604341222</v>
      </c>
      <c r="E637">
        <v>268.428480013871</v>
      </c>
      <c r="F637">
        <v>26.6854383293428</v>
      </c>
      <c r="G637">
        <v>61406.4110619326</v>
      </c>
      <c r="H637">
        <v>0.405801739437711</v>
      </c>
      <c r="I637">
        <v>0.271256261420674</v>
      </c>
      <c r="J637">
        <v>0.137291070597532</v>
      </c>
      <c r="K637">
        <v>17.8415864990703</v>
      </c>
      <c r="L637">
        <v>936.904793325881</v>
      </c>
      <c r="M637">
        <v>665.571736320133</v>
      </c>
      <c r="N637">
        <v>2130.37499249106</v>
      </c>
      <c r="O637">
        <v>5.39615751565208</v>
      </c>
      <c r="P637">
        <v>119417.696096794</v>
      </c>
      <c r="Q637">
        <v>58011.2850348617</v>
      </c>
    </row>
    <row r="638" spans="1:17">
      <c r="A638">
        <v>637</v>
      </c>
      <c r="B638">
        <v>50.9804910092402</v>
      </c>
      <c r="C638">
        <v>4474.80604490971</v>
      </c>
      <c r="D638">
        <v>0.477297491550043</v>
      </c>
      <c r="E638">
        <v>268.415135441294</v>
      </c>
      <c r="F638">
        <v>26.686675332585</v>
      </c>
      <c r="G638">
        <v>61406.400826376</v>
      </c>
      <c r="H638">
        <v>0.40580588981388</v>
      </c>
      <c r="I638">
        <v>0.271255554935216</v>
      </c>
      <c r="J638">
        <v>0.137290050571198</v>
      </c>
      <c r="K638">
        <v>17.8418020766062</v>
      </c>
      <c r="L638">
        <v>936.909250872832</v>
      </c>
      <c r="M638">
        <v>665.611479839677</v>
      </c>
      <c r="N638">
        <v>2130.37468957974</v>
      </c>
      <c r="O638">
        <v>5.39615697978646</v>
      </c>
      <c r="P638">
        <v>119417.696096794</v>
      </c>
      <c r="Q638">
        <v>58011.2952704183</v>
      </c>
    </row>
    <row r="639" spans="1:17">
      <c r="A639">
        <v>638</v>
      </c>
      <c r="B639">
        <v>50.9803540819015</v>
      </c>
      <c r="C639">
        <v>4475.06318919115</v>
      </c>
      <c r="D639">
        <v>0.477294152765211</v>
      </c>
      <c r="E639">
        <v>268.430540200681</v>
      </c>
      <c r="F639">
        <v>26.6851418735785</v>
      </c>
      <c r="G639">
        <v>61406.4034049984</v>
      </c>
      <c r="H639">
        <v>0.405807027656521</v>
      </c>
      <c r="I639">
        <v>0.271255448691318</v>
      </c>
      <c r="J639">
        <v>0.13729091382418</v>
      </c>
      <c r="K639">
        <v>17.8417698624807</v>
      </c>
      <c r="L639">
        <v>936.905584231818</v>
      </c>
      <c r="M639">
        <v>665.573107099491</v>
      </c>
      <c r="N639">
        <v>2130.37495474559</v>
      </c>
      <c r="O639">
        <v>5.39615729359079</v>
      </c>
      <c r="P639">
        <v>119417.696096794</v>
      </c>
      <c r="Q639">
        <v>58011.2926917959</v>
      </c>
    </row>
    <row r="640" spans="1:17">
      <c r="A640">
        <v>639</v>
      </c>
      <c r="B640">
        <v>50.9805107204552</v>
      </c>
      <c r="C640">
        <v>4475.20468204405</v>
      </c>
      <c r="D640">
        <v>0.477296564174815</v>
      </c>
      <c r="E640">
        <v>268.435780246846</v>
      </c>
      <c r="F640">
        <v>26.6842981676204</v>
      </c>
      <c r="G640">
        <v>61406.3978763692</v>
      </c>
      <c r="H640">
        <v>0.405811937679619</v>
      </c>
      <c r="I640">
        <v>0.271255748074117</v>
      </c>
      <c r="J640">
        <v>0.137291165556989</v>
      </c>
      <c r="K640">
        <v>17.8420957326615</v>
      </c>
      <c r="L640">
        <v>936.903331579852</v>
      </c>
      <c r="M640">
        <v>665.559221405546</v>
      </c>
      <c r="N640">
        <v>2130.37453544789</v>
      </c>
      <c r="O640">
        <v>5.39615655807821</v>
      </c>
      <c r="P640">
        <v>119417.696096794</v>
      </c>
      <c r="Q640">
        <v>58011.2982204251</v>
      </c>
    </row>
    <row r="641" spans="1:17">
      <c r="A641">
        <v>640</v>
      </c>
      <c r="B641">
        <v>50.9782394704722</v>
      </c>
      <c r="C641">
        <v>4474.9894006795</v>
      </c>
      <c r="D641">
        <v>0.477295675807497</v>
      </c>
      <c r="E641">
        <v>268.427094421169</v>
      </c>
      <c r="F641">
        <v>26.6855818873362</v>
      </c>
      <c r="G641">
        <v>61406.4028718793</v>
      </c>
      <c r="H641">
        <v>0.405807466070233</v>
      </c>
      <c r="I641">
        <v>0.271254709077663</v>
      </c>
      <c r="J641">
        <v>0.137290760608834</v>
      </c>
      <c r="K641">
        <v>17.8417115109259</v>
      </c>
      <c r="L641">
        <v>936.906897548122</v>
      </c>
      <c r="M641">
        <v>665.586301075346</v>
      </c>
      <c r="N641">
        <v>2130.37477638954</v>
      </c>
      <c r="O641">
        <v>5.3961569713033</v>
      </c>
      <c r="P641">
        <v>119417.696096794</v>
      </c>
      <c r="Q641">
        <v>58011.293224915</v>
      </c>
    </row>
    <row r="642" spans="1:17">
      <c r="A642">
        <v>641</v>
      </c>
      <c r="B642">
        <v>50.9781130350414</v>
      </c>
      <c r="C642">
        <v>4475.13607762898</v>
      </c>
      <c r="D642">
        <v>0.477296006005521</v>
      </c>
      <c r="E642">
        <v>268.432252450347</v>
      </c>
      <c r="F642">
        <v>26.6847072413638</v>
      </c>
      <c r="G642">
        <v>61406.3930971333</v>
      </c>
      <c r="H642">
        <v>0.405813431178066</v>
      </c>
      <c r="I642">
        <v>0.271254814869545</v>
      </c>
      <c r="J642">
        <v>0.137291269311741</v>
      </c>
      <c r="K642">
        <v>17.8420671345917</v>
      </c>
      <c r="L642">
        <v>936.903589727338</v>
      </c>
      <c r="M642">
        <v>665.573710137571</v>
      </c>
      <c r="N642">
        <v>2130.37432391053</v>
      </c>
      <c r="O642">
        <v>5.39615618404844</v>
      </c>
      <c r="P642">
        <v>119417.696096794</v>
      </c>
      <c r="Q642">
        <v>58011.302999661</v>
      </c>
    </row>
    <row r="643" spans="1:17">
      <c r="A643">
        <v>642</v>
      </c>
      <c r="B643">
        <v>50.9792011205567</v>
      </c>
      <c r="C643">
        <v>4474.95596949913</v>
      </c>
      <c r="D643">
        <v>0.477295133563949</v>
      </c>
      <c r="E643">
        <v>268.426854083384</v>
      </c>
      <c r="F643">
        <v>26.685781248069</v>
      </c>
      <c r="G643">
        <v>61406.4084593767</v>
      </c>
      <c r="H643">
        <v>0.405803518449631</v>
      </c>
      <c r="I643">
        <v>0.271254955292024</v>
      </c>
      <c r="J643">
        <v>0.137290719259126</v>
      </c>
      <c r="K643">
        <v>17.8415085087157</v>
      </c>
      <c r="L643">
        <v>936.907536855256</v>
      </c>
      <c r="M643">
        <v>665.585875387334</v>
      </c>
      <c r="N643">
        <v>2130.37521706064</v>
      </c>
      <c r="O643">
        <v>5.39615773318409</v>
      </c>
      <c r="P643">
        <v>119417.696096794</v>
      </c>
      <c r="Q643">
        <v>58011.2876374176</v>
      </c>
    </row>
    <row r="644" spans="1:17">
      <c r="A644">
        <v>643</v>
      </c>
      <c r="B644">
        <v>50.9784276935751</v>
      </c>
      <c r="C644">
        <v>4474.9385350457</v>
      </c>
      <c r="D644">
        <v>0.477293638030372</v>
      </c>
      <c r="E644">
        <v>268.427981918304</v>
      </c>
      <c r="F644">
        <v>26.6858852164267</v>
      </c>
      <c r="G644">
        <v>61406.4140698809</v>
      </c>
      <c r="H644">
        <v>0.405798543059531</v>
      </c>
      <c r="I644">
        <v>0.271254644324152</v>
      </c>
      <c r="J644">
        <v>0.137290826429747</v>
      </c>
      <c r="K644">
        <v>17.841223746479</v>
      </c>
      <c r="L644">
        <v>936.908270699627</v>
      </c>
      <c r="M644">
        <v>665.586618071192</v>
      </c>
      <c r="N644">
        <v>2130.37565116243</v>
      </c>
      <c r="O644">
        <v>5.39615849174315</v>
      </c>
      <c r="P644">
        <v>119417.696096794</v>
      </c>
      <c r="Q644">
        <v>58011.2820269134</v>
      </c>
    </row>
    <row r="645" spans="1:17">
      <c r="A645">
        <v>644</v>
      </c>
      <c r="B645">
        <v>50.9776089711843</v>
      </c>
      <c r="C645">
        <v>4474.96838084311</v>
      </c>
      <c r="D645">
        <v>0.477295189456419</v>
      </c>
      <c r="E645">
        <v>268.429100290553</v>
      </c>
      <c r="F645">
        <v>26.6857072349404</v>
      </c>
      <c r="G645">
        <v>61406.4129814085</v>
      </c>
      <c r="H645">
        <v>0.405800492549563</v>
      </c>
      <c r="I645">
        <v>0.271254387705376</v>
      </c>
      <c r="J645">
        <v>0.137290952283594</v>
      </c>
      <c r="K645">
        <v>17.8413065002921</v>
      </c>
      <c r="L645">
        <v>936.907624053329</v>
      </c>
      <c r="M645">
        <v>665.585809814735</v>
      </c>
      <c r="N645">
        <v>2130.37539179637</v>
      </c>
      <c r="O645">
        <v>5.39615802475268</v>
      </c>
      <c r="P645">
        <v>119417.696096794</v>
      </c>
      <c r="Q645">
        <v>58011.2831153858</v>
      </c>
    </row>
    <row r="646" spans="1:17">
      <c r="A646">
        <v>645</v>
      </c>
      <c r="B646">
        <v>50.9791811817463</v>
      </c>
      <c r="C646">
        <v>4474.82260251946</v>
      </c>
      <c r="D646">
        <v>0.477291827863904</v>
      </c>
      <c r="E646">
        <v>268.424323935569</v>
      </c>
      <c r="F646">
        <v>26.6865765873174</v>
      </c>
      <c r="G646">
        <v>61406.4199328066</v>
      </c>
      <c r="H646">
        <v>0.405795374759173</v>
      </c>
      <c r="I646">
        <v>0.271254762133711</v>
      </c>
      <c r="J646">
        <v>0.137290079572906</v>
      </c>
      <c r="K646">
        <v>17.8409586205361</v>
      </c>
      <c r="L646">
        <v>936.911965953912</v>
      </c>
      <c r="M646">
        <v>665.591679195497</v>
      </c>
      <c r="N646">
        <v>2130.37606958541</v>
      </c>
      <c r="O646">
        <v>5.39615917851116</v>
      </c>
      <c r="P646">
        <v>119417.696096794</v>
      </c>
      <c r="Q646">
        <v>58011.2761639877</v>
      </c>
    </row>
    <row r="647" spans="1:17">
      <c r="A647">
        <v>646</v>
      </c>
      <c r="B647">
        <v>50.978972346999</v>
      </c>
      <c r="C647">
        <v>4474.7774198089</v>
      </c>
      <c r="D647">
        <v>0.477294000386596</v>
      </c>
      <c r="E647">
        <v>268.420618596952</v>
      </c>
      <c r="F647">
        <v>26.6868460469469</v>
      </c>
      <c r="G647">
        <v>61406.4169774872</v>
      </c>
      <c r="H647">
        <v>0.405796596451652</v>
      </c>
      <c r="I647">
        <v>0.271254817215149</v>
      </c>
      <c r="J647">
        <v>0.137289754080241</v>
      </c>
      <c r="K647">
        <v>17.8410671811432</v>
      </c>
      <c r="L647">
        <v>936.913031773827</v>
      </c>
      <c r="M647">
        <v>665.601064776206</v>
      </c>
      <c r="N647">
        <v>2130.37579068576</v>
      </c>
      <c r="O647">
        <v>5.39615875250274</v>
      </c>
      <c r="P647">
        <v>119417.696096794</v>
      </c>
      <c r="Q647">
        <v>58011.2791193071</v>
      </c>
    </row>
    <row r="648" spans="1:17">
      <c r="A648">
        <v>647</v>
      </c>
      <c r="B648">
        <v>50.9772964832608</v>
      </c>
      <c r="C648">
        <v>4474.48050333229</v>
      </c>
      <c r="D648">
        <v>0.477291141110566</v>
      </c>
      <c r="E648">
        <v>268.406939101811</v>
      </c>
      <c r="F648">
        <v>26.6886169261124</v>
      </c>
      <c r="G648">
        <v>61406.4211682972</v>
      </c>
      <c r="H648">
        <v>0.405791156037182</v>
      </c>
      <c r="I648">
        <v>0.271254188309113</v>
      </c>
      <c r="J648">
        <v>0.137288790317362</v>
      </c>
      <c r="K648">
        <v>17.8407118078891</v>
      </c>
      <c r="L648">
        <v>936.918854814826</v>
      </c>
      <c r="M648">
        <v>665.639431355189</v>
      </c>
      <c r="N648">
        <v>2130.37639858422</v>
      </c>
      <c r="O648">
        <v>5.3961597869988</v>
      </c>
      <c r="P648">
        <v>119417.696096794</v>
      </c>
      <c r="Q648">
        <v>58011.2749284971</v>
      </c>
    </row>
    <row r="649" spans="1:17">
      <c r="A649">
        <v>648</v>
      </c>
      <c r="B649">
        <v>50.9793145984667</v>
      </c>
      <c r="C649">
        <v>4474.73930958722</v>
      </c>
      <c r="D649">
        <v>0.477295553884028</v>
      </c>
      <c r="E649">
        <v>268.417485387722</v>
      </c>
      <c r="F649">
        <v>26.6870733320574</v>
      </c>
      <c r="G649">
        <v>61406.4156250853</v>
      </c>
      <c r="H649">
        <v>0.405796708188627</v>
      </c>
      <c r="I649">
        <v>0.271255021326252</v>
      </c>
      <c r="J649">
        <v>0.137289431201441</v>
      </c>
      <c r="K649">
        <v>17.8411361268322</v>
      </c>
      <c r="L649">
        <v>936.914113857697</v>
      </c>
      <c r="M649">
        <v>665.608051294462</v>
      </c>
      <c r="N649">
        <v>2130.3755921308</v>
      </c>
      <c r="O649">
        <v>5.39615848007877</v>
      </c>
      <c r="P649">
        <v>119417.696096794</v>
      </c>
      <c r="Q649">
        <v>58011.280471709</v>
      </c>
    </row>
    <row r="650" spans="1:17">
      <c r="A650">
        <v>649</v>
      </c>
      <c r="B650">
        <v>50.9800790892821</v>
      </c>
      <c r="C650">
        <v>4474.58400733907</v>
      </c>
      <c r="D650">
        <v>0.477294387258331</v>
      </c>
      <c r="E650">
        <v>268.41345950045</v>
      </c>
      <c r="F650">
        <v>26.687999577375</v>
      </c>
      <c r="G650">
        <v>61406.4279208078</v>
      </c>
      <c r="H650">
        <v>0.405788607621768</v>
      </c>
      <c r="I650">
        <v>0.271254792310795</v>
      </c>
      <c r="J650">
        <v>0.137289420909102</v>
      </c>
      <c r="K650">
        <v>17.8405967516129</v>
      </c>
      <c r="L650">
        <v>936.915762190025</v>
      </c>
      <c r="M650">
        <v>665.617210782493</v>
      </c>
      <c r="N650">
        <v>2130.37619455265</v>
      </c>
      <c r="O650">
        <v>5.39615953791678</v>
      </c>
      <c r="P650">
        <v>119417.696096794</v>
      </c>
      <c r="Q650">
        <v>58011.2681759865</v>
      </c>
    </row>
    <row r="651" spans="1:17">
      <c r="A651">
        <v>650</v>
      </c>
      <c r="B651">
        <v>50.9780411075232</v>
      </c>
      <c r="C651">
        <v>4474.84331509234</v>
      </c>
      <c r="D651">
        <v>0.477296496869796</v>
      </c>
      <c r="E651">
        <v>268.422706800452</v>
      </c>
      <c r="F651">
        <v>26.6864530639617</v>
      </c>
      <c r="G651">
        <v>61406.4127141353</v>
      </c>
      <c r="H651">
        <v>0.405800364380729</v>
      </c>
      <c r="I651">
        <v>0.271254668468703</v>
      </c>
      <c r="J651">
        <v>0.137289860484477</v>
      </c>
      <c r="K651">
        <v>17.8412740763996</v>
      </c>
      <c r="L651">
        <v>936.912051006135</v>
      </c>
      <c r="M651">
        <v>665.597533265717</v>
      </c>
      <c r="N651">
        <v>2130.37539923393</v>
      </c>
      <c r="O651">
        <v>5.39615806118801</v>
      </c>
      <c r="P651">
        <v>119417.696096794</v>
      </c>
      <c r="Q651">
        <v>58011.283382659</v>
      </c>
    </row>
    <row r="652" spans="1:17">
      <c r="A652">
        <v>651</v>
      </c>
      <c r="B652">
        <v>50.9779728884156</v>
      </c>
      <c r="C652">
        <v>4475.03314233154</v>
      </c>
      <c r="D652">
        <v>0.47730027234586</v>
      </c>
      <c r="E652">
        <v>268.42931651811</v>
      </c>
      <c r="F652">
        <v>26.6853210464887</v>
      </c>
      <c r="G652">
        <v>61406.4037362517</v>
      </c>
      <c r="H652">
        <v>0.405807798820388</v>
      </c>
      <c r="I652">
        <v>0.271255171688328</v>
      </c>
      <c r="J652">
        <v>0.137289871322409</v>
      </c>
      <c r="K652">
        <v>17.8417720605881</v>
      </c>
      <c r="L652">
        <v>936.91022031246</v>
      </c>
      <c r="M652">
        <v>665.57993936994</v>
      </c>
      <c r="N652">
        <v>2130.37485619442</v>
      </c>
      <c r="O652">
        <v>5.3961570950743</v>
      </c>
      <c r="P652">
        <v>119417.696096794</v>
      </c>
      <c r="Q652">
        <v>58011.2923605426</v>
      </c>
    </row>
    <row r="653" spans="1:17">
      <c r="A653">
        <v>652</v>
      </c>
      <c r="B653">
        <v>50.9773621116736</v>
      </c>
      <c r="C653">
        <v>4475.16795517559</v>
      </c>
      <c r="D653">
        <v>0.477301239849735</v>
      </c>
      <c r="E653">
        <v>268.433709690896</v>
      </c>
      <c r="F653">
        <v>26.6845171606769</v>
      </c>
      <c r="G653">
        <v>61406.3932217736</v>
      </c>
      <c r="H653">
        <v>0.405814254672731</v>
      </c>
      <c r="I653">
        <v>0.271255216693214</v>
      </c>
      <c r="J653">
        <v>0.13729017458291</v>
      </c>
      <c r="K653">
        <v>17.8421497780817</v>
      </c>
      <c r="L653">
        <v>936.907786117401</v>
      </c>
      <c r="M653">
        <v>665.569969617947</v>
      </c>
      <c r="N653">
        <v>2130.37438357773</v>
      </c>
      <c r="O653">
        <v>5.39615626360195</v>
      </c>
      <c r="P653">
        <v>119417.696096794</v>
      </c>
      <c r="Q653">
        <v>58011.3028750207</v>
      </c>
    </row>
    <row r="654" spans="1:17">
      <c r="A654">
        <v>653</v>
      </c>
      <c r="B654">
        <v>50.9774011653324</v>
      </c>
      <c r="C654">
        <v>4475.03073612168</v>
      </c>
      <c r="D654">
        <v>0.477299623582734</v>
      </c>
      <c r="E654">
        <v>268.429929305943</v>
      </c>
      <c r="F654">
        <v>26.6853353951014</v>
      </c>
      <c r="G654">
        <v>61406.4054937934</v>
      </c>
      <c r="H654">
        <v>0.405806048259347</v>
      </c>
      <c r="I654">
        <v>0.271254968501961</v>
      </c>
      <c r="J654">
        <v>0.137289933072889</v>
      </c>
      <c r="K654">
        <v>17.8416675043604</v>
      </c>
      <c r="L654">
        <v>936.910467628076</v>
      </c>
      <c r="M654">
        <v>665.580395092482</v>
      </c>
      <c r="N654">
        <v>2130.37499059321</v>
      </c>
      <c r="O654">
        <v>5.39615733147901</v>
      </c>
      <c r="P654">
        <v>119417.696096794</v>
      </c>
      <c r="Q654">
        <v>58011.2906030009</v>
      </c>
    </row>
    <row r="655" spans="1:17">
      <c r="A655">
        <v>654</v>
      </c>
      <c r="B655">
        <v>50.9757864361052</v>
      </c>
      <c r="C655">
        <v>4475.09014963255</v>
      </c>
      <c r="D655">
        <v>0.477302278091202</v>
      </c>
      <c r="E655">
        <v>268.428742969339</v>
      </c>
      <c r="F655">
        <v>26.6849811073861</v>
      </c>
      <c r="G655">
        <v>61406.3908239654</v>
      </c>
      <c r="H655">
        <v>0.405817136913831</v>
      </c>
      <c r="I655">
        <v>0.271254694097809</v>
      </c>
      <c r="J655">
        <v>0.137289729576399</v>
      </c>
      <c r="K655">
        <v>17.8422551010606</v>
      </c>
      <c r="L655">
        <v>936.90965064668</v>
      </c>
      <c r="M655">
        <v>665.583269420695</v>
      </c>
      <c r="N655">
        <v>2130.37387022211</v>
      </c>
      <c r="O655">
        <v>5.39615537990502</v>
      </c>
      <c r="P655">
        <v>119417.696096794</v>
      </c>
      <c r="Q655">
        <v>58011.3052728289</v>
      </c>
    </row>
    <row r="656" spans="1:17">
      <c r="A656">
        <v>655</v>
      </c>
      <c r="B656">
        <v>50.9773678556059</v>
      </c>
      <c r="C656">
        <v>4475.06694856545</v>
      </c>
      <c r="D656">
        <v>0.477301458029275</v>
      </c>
      <c r="E656">
        <v>268.430649398239</v>
      </c>
      <c r="F656">
        <v>26.6851194561626</v>
      </c>
      <c r="G656">
        <v>61406.4024156942</v>
      </c>
      <c r="H656">
        <v>0.405809770050949</v>
      </c>
      <c r="I656">
        <v>0.271254989669881</v>
      </c>
      <c r="J656">
        <v>0.137289988523407</v>
      </c>
      <c r="K656">
        <v>17.8418581004939</v>
      </c>
      <c r="L656">
        <v>936.909541833228</v>
      </c>
      <c r="M656">
        <v>665.57793402924</v>
      </c>
      <c r="N656">
        <v>2130.3746286655</v>
      </c>
      <c r="O656">
        <v>5.39615668214132</v>
      </c>
      <c r="P656">
        <v>119417.696096794</v>
      </c>
      <c r="Q656">
        <v>58011.2936811001</v>
      </c>
    </row>
    <row r="657" spans="1:17">
      <c r="A657">
        <v>656</v>
      </c>
      <c r="B657">
        <v>50.9767788379061</v>
      </c>
      <c r="C657">
        <v>4475.00393988592</v>
      </c>
      <c r="D657">
        <v>0.477302889205732</v>
      </c>
      <c r="E657">
        <v>268.427634632416</v>
      </c>
      <c r="F657">
        <v>26.6854951863659</v>
      </c>
      <c r="G657">
        <v>61406.4045142208</v>
      </c>
      <c r="H657">
        <v>0.405808281903932</v>
      </c>
      <c r="I657">
        <v>0.271254844612747</v>
      </c>
      <c r="J657">
        <v>0.137289709253464</v>
      </c>
      <c r="K657">
        <v>17.8417840971378</v>
      </c>
      <c r="L657">
        <v>936.911131325882</v>
      </c>
      <c r="M657">
        <v>665.587299722484</v>
      </c>
      <c r="N657">
        <v>2130.37469437724</v>
      </c>
      <c r="O657">
        <v>5.39615680495183</v>
      </c>
      <c r="P657">
        <v>119417.696096794</v>
      </c>
      <c r="Q657">
        <v>58011.2915825735</v>
      </c>
    </row>
    <row r="658" spans="1:17">
      <c r="A658">
        <v>657</v>
      </c>
      <c r="B658">
        <v>50.9773520077921</v>
      </c>
      <c r="C658">
        <v>4474.94444948336</v>
      </c>
      <c r="D658">
        <v>0.477302088275694</v>
      </c>
      <c r="E658">
        <v>268.425930112833</v>
      </c>
      <c r="F658">
        <v>26.6858499462672</v>
      </c>
      <c r="G658">
        <v>61406.4083090352</v>
      </c>
      <c r="H658">
        <v>0.405806169700614</v>
      </c>
      <c r="I658">
        <v>0.271254931036138</v>
      </c>
      <c r="J658">
        <v>0.137289374358736</v>
      </c>
      <c r="K658">
        <v>17.841622859023</v>
      </c>
      <c r="L658">
        <v>936.912862724742</v>
      </c>
      <c r="M658">
        <v>665.589188852922</v>
      </c>
      <c r="N658">
        <v>2130.37491879722</v>
      </c>
      <c r="O658">
        <v>5.39615718315193</v>
      </c>
      <c r="P658">
        <v>119417.696096794</v>
      </c>
      <c r="Q658">
        <v>58011.2877877591</v>
      </c>
    </row>
    <row r="659" spans="1:17">
      <c r="A659">
        <v>658</v>
      </c>
      <c r="B659">
        <v>50.9789100272767</v>
      </c>
      <c r="C659">
        <v>4474.90065008738</v>
      </c>
      <c r="D659">
        <v>0.477304347778007</v>
      </c>
      <c r="E659">
        <v>268.424855247458</v>
      </c>
      <c r="F659">
        <v>26.6861111418111</v>
      </c>
      <c r="G659">
        <v>61406.4144437873</v>
      </c>
      <c r="H659">
        <v>0.405802095472909</v>
      </c>
      <c r="I659">
        <v>0.27125536601365</v>
      </c>
      <c r="J659">
        <v>0.137289259314558</v>
      </c>
      <c r="K659">
        <v>17.8414350106041</v>
      </c>
      <c r="L659">
        <v>936.913548355237</v>
      </c>
      <c r="M659">
        <v>665.588960242513</v>
      </c>
      <c r="N659">
        <v>2130.37513989683</v>
      </c>
      <c r="O659">
        <v>5.39615762675291</v>
      </c>
      <c r="P659">
        <v>119417.696096794</v>
      </c>
      <c r="Q659">
        <v>58011.281653007</v>
      </c>
    </row>
    <row r="660" spans="1:17">
      <c r="A660">
        <v>659</v>
      </c>
      <c r="B660">
        <v>50.9783361847022</v>
      </c>
      <c r="C660">
        <v>4474.76067612305</v>
      </c>
      <c r="D660">
        <v>0.477302481474625</v>
      </c>
      <c r="E660">
        <v>268.418828053943</v>
      </c>
      <c r="F660">
        <v>26.6869459039446</v>
      </c>
      <c r="G660">
        <v>61406.4174327382</v>
      </c>
      <c r="H660">
        <v>0.405798891392124</v>
      </c>
      <c r="I660">
        <v>0.271255118346159</v>
      </c>
      <c r="J660">
        <v>0.137288822097465</v>
      </c>
      <c r="K660">
        <v>17.8412255530203</v>
      </c>
      <c r="L660">
        <v>936.916302102177</v>
      </c>
      <c r="M660">
        <v>665.605520320965</v>
      </c>
      <c r="N660">
        <v>2130.37554155824</v>
      </c>
      <c r="O660">
        <v>5.39615830238765</v>
      </c>
      <c r="P660">
        <v>119417.696096794</v>
      </c>
      <c r="Q660">
        <v>58011.2786640561</v>
      </c>
    </row>
    <row r="661" spans="1:17">
      <c r="A661">
        <v>660</v>
      </c>
      <c r="B661">
        <v>50.9781414516612</v>
      </c>
      <c r="C661">
        <v>4474.79647186397</v>
      </c>
      <c r="D661">
        <v>0.477301574830806</v>
      </c>
      <c r="E661">
        <v>268.421355076968</v>
      </c>
      <c r="F661">
        <v>26.6867324240673</v>
      </c>
      <c r="G661">
        <v>61406.4182547674</v>
      </c>
      <c r="H661">
        <v>0.405798978982679</v>
      </c>
      <c r="I661">
        <v>0.271255003329719</v>
      </c>
      <c r="J661">
        <v>0.137289053523669</v>
      </c>
      <c r="K661">
        <v>17.8411939120527</v>
      </c>
      <c r="L661">
        <v>936.915455878138</v>
      </c>
      <c r="M661">
        <v>665.59971713998</v>
      </c>
      <c r="N661">
        <v>2130.37564878018</v>
      </c>
      <c r="O661">
        <v>5.39615844226247</v>
      </c>
      <c r="P661">
        <v>119417.696096794</v>
      </c>
      <c r="Q661">
        <v>58011.2778420269</v>
      </c>
    </row>
    <row r="662" spans="1:17">
      <c r="A662">
        <v>661</v>
      </c>
      <c r="B662">
        <v>50.9797478276606</v>
      </c>
      <c r="C662">
        <v>4474.70800893473</v>
      </c>
      <c r="D662">
        <v>0.477300199583161</v>
      </c>
      <c r="E662">
        <v>268.417760506454</v>
      </c>
      <c r="F662">
        <v>26.6872600085527</v>
      </c>
      <c r="G662">
        <v>61406.4230828741</v>
      </c>
      <c r="H662">
        <v>0.405794501901666</v>
      </c>
      <c r="I662">
        <v>0.271255504934038</v>
      </c>
      <c r="J662">
        <v>0.137288590310531</v>
      </c>
      <c r="K662">
        <v>17.8409980354588</v>
      </c>
      <c r="L662">
        <v>936.917723207902</v>
      </c>
      <c r="M662">
        <v>665.605277576503</v>
      </c>
      <c r="N662">
        <v>2130.37610266527</v>
      </c>
      <c r="O662">
        <v>5.39615926946829</v>
      </c>
      <c r="P662">
        <v>119417.696096794</v>
      </c>
      <c r="Q662">
        <v>58011.2730139202</v>
      </c>
    </row>
    <row r="663" spans="1:17">
      <c r="A663">
        <v>662</v>
      </c>
      <c r="B663">
        <v>50.978152347446</v>
      </c>
      <c r="C663">
        <v>4474.80800954806</v>
      </c>
      <c r="D663">
        <v>0.477303507047009</v>
      </c>
      <c r="E663">
        <v>268.420281332815</v>
      </c>
      <c r="F663">
        <v>26.6866636159559</v>
      </c>
      <c r="G663">
        <v>61406.4144418014</v>
      </c>
      <c r="H663">
        <v>0.405801283969987</v>
      </c>
      <c r="I663">
        <v>0.271255196867281</v>
      </c>
      <c r="J663">
        <v>0.137288810524949</v>
      </c>
      <c r="K663">
        <v>17.8413752597092</v>
      </c>
      <c r="L663">
        <v>936.9158570859</v>
      </c>
      <c r="M663">
        <v>665.60178337247</v>
      </c>
      <c r="N663">
        <v>2130.37534291635</v>
      </c>
      <c r="O663">
        <v>5.3961579519414</v>
      </c>
      <c r="P663">
        <v>119417.696096794</v>
      </c>
      <c r="Q663">
        <v>58011.2816549929</v>
      </c>
    </row>
    <row r="664" spans="1:17">
      <c r="A664">
        <v>663</v>
      </c>
      <c r="B664">
        <v>50.9773558942728</v>
      </c>
      <c r="C664">
        <v>4474.75476664983</v>
      </c>
      <c r="D664">
        <v>0.477304218805513</v>
      </c>
      <c r="E664">
        <v>268.416661209452</v>
      </c>
      <c r="F664">
        <v>26.6869811473937</v>
      </c>
      <c r="G664">
        <v>61406.4112195292</v>
      </c>
      <c r="H664">
        <v>0.405803258971722</v>
      </c>
      <c r="I664">
        <v>0.271254991629124</v>
      </c>
      <c r="J664">
        <v>0.137288457258177</v>
      </c>
      <c r="K664">
        <v>17.8414628936898</v>
      </c>
      <c r="L664">
        <v>936.917217900441</v>
      </c>
      <c r="M664">
        <v>665.611138893229</v>
      </c>
      <c r="N664">
        <v>2130.37507641153</v>
      </c>
      <c r="O664">
        <v>5.39615750214111</v>
      </c>
      <c r="P664">
        <v>119417.696096794</v>
      </c>
      <c r="Q664">
        <v>58011.2848772651</v>
      </c>
    </row>
    <row r="665" spans="1:17">
      <c r="A665">
        <v>664</v>
      </c>
      <c r="B665">
        <v>50.9769988573597</v>
      </c>
      <c r="C665">
        <v>4474.80583648896</v>
      </c>
      <c r="D665">
        <v>0.47730488936386</v>
      </c>
      <c r="E665">
        <v>268.417945034812</v>
      </c>
      <c r="F665">
        <v>26.6866765755567</v>
      </c>
      <c r="G665">
        <v>61406.4058089596</v>
      </c>
      <c r="H665">
        <v>0.405806518099748</v>
      </c>
      <c r="I665">
        <v>0.271255012178952</v>
      </c>
      <c r="J665">
        <v>0.137288504418165</v>
      </c>
      <c r="K665">
        <v>17.8416528261067</v>
      </c>
      <c r="L665">
        <v>936.916443417156</v>
      </c>
      <c r="M665">
        <v>665.608297668032</v>
      </c>
      <c r="N665">
        <v>2130.37482657024</v>
      </c>
      <c r="O665">
        <v>5.39615706666352</v>
      </c>
      <c r="P665">
        <v>119417.696096794</v>
      </c>
      <c r="Q665">
        <v>58011.2902878347</v>
      </c>
    </row>
    <row r="666" spans="1:17">
      <c r="A666">
        <v>665</v>
      </c>
      <c r="B666">
        <v>50.9760553191382</v>
      </c>
      <c r="C666">
        <v>4474.80928423896</v>
      </c>
      <c r="D666">
        <v>0.477307008703018</v>
      </c>
      <c r="E666">
        <v>268.41686416528</v>
      </c>
      <c r="F666">
        <v>26.6866560140124</v>
      </c>
      <c r="G666">
        <v>61406.4015186855</v>
      </c>
      <c r="H666">
        <v>0.405810091291322</v>
      </c>
      <c r="I666">
        <v>0.271254830943361</v>
      </c>
      <c r="J666">
        <v>0.137288299737573</v>
      </c>
      <c r="K666">
        <v>17.8418294047359</v>
      </c>
      <c r="L666">
        <v>936.916866393552</v>
      </c>
      <c r="M666">
        <v>665.61206697195</v>
      </c>
      <c r="N666">
        <v>2130.37443876089</v>
      </c>
      <c r="O666">
        <v>5.39615638685329</v>
      </c>
      <c r="P666">
        <v>119417.696096794</v>
      </c>
      <c r="Q666">
        <v>58011.2945781088</v>
      </c>
    </row>
    <row r="667" spans="1:17">
      <c r="A667">
        <v>666</v>
      </c>
      <c r="B667">
        <v>50.9771620390443</v>
      </c>
      <c r="C667">
        <v>4474.81422128047</v>
      </c>
      <c r="D667">
        <v>0.477305377465553</v>
      </c>
      <c r="E667">
        <v>268.417837341395</v>
      </c>
      <c r="F667">
        <v>26.6866265707502</v>
      </c>
      <c r="G667">
        <v>61406.4044798163</v>
      </c>
      <c r="H667">
        <v>0.405807650927308</v>
      </c>
      <c r="I667">
        <v>0.271255088589988</v>
      </c>
      <c r="J667">
        <v>0.137288515773677</v>
      </c>
      <c r="K667">
        <v>17.8417247694604</v>
      </c>
      <c r="L667">
        <v>936.916116489223</v>
      </c>
      <c r="M667">
        <v>665.608026156462</v>
      </c>
      <c r="N667">
        <v>2130.37472783163</v>
      </c>
      <c r="O667">
        <v>5.39615689506882</v>
      </c>
      <c r="P667">
        <v>119417.696096794</v>
      </c>
      <c r="Q667">
        <v>58011.291616978</v>
      </c>
    </row>
    <row r="668" spans="1:17">
      <c r="A668">
        <v>667</v>
      </c>
      <c r="B668">
        <v>50.9758828476496</v>
      </c>
      <c r="C668">
        <v>4474.82131174782</v>
      </c>
      <c r="D668">
        <v>0.477306057577542</v>
      </c>
      <c r="E668">
        <v>268.417573844324</v>
      </c>
      <c r="F668">
        <v>26.6865842851166</v>
      </c>
      <c r="G668">
        <v>61406.402174492</v>
      </c>
      <c r="H668">
        <v>0.405808117730082</v>
      </c>
      <c r="I668">
        <v>0.271254797254198</v>
      </c>
      <c r="J668">
        <v>0.137288537008189</v>
      </c>
      <c r="K668">
        <v>17.8417706468989</v>
      </c>
      <c r="L668">
        <v>936.916229646715</v>
      </c>
      <c r="M668">
        <v>665.612314831274</v>
      </c>
      <c r="N668">
        <v>2130.37461891274</v>
      </c>
      <c r="O668">
        <v>5.39615672401047</v>
      </c>
      <c r="P668">
        <v>119417.696096794</v>
      </c>
      <c r="Q668">
        <v>58011.2939223023</v>
      </c>
    </row>
    <row r="669" spans="1:17">
      <c r="A669">
        <v>668</v>
      </c>
      <c r="B669">
        <v>50.9763069468609</v>
      </c>
      <c r="C669">
        <v>4474.81485084999</v>
      </c>
      <c r="D669">
        <v>0.477306532869326</v>
      </c>
      <c r="E669">
        <v>268.417477537328</v>
      </c>
      <c r="F669">
        <v>26.6866228161621</v>
      </c>
      <c r="G669">
        <v>61406.4034832004</v>
      </c>
      <c r="H669">
        <v>0.405807176090644</v>
      </c>
      <c r="I669">
        <v>0.271254919117979</v>
      </c>
      <c r="J669">
        <v>0.137288533620928</v>
      </c>
      <c r="K669">
        <v>17.8417310418107</v>
      </c>
      <c r="L669">
        <v>936.916266256474</v>
      </c>
      <c r="M669">
        <v>665.611781250904</v>
      </c>
      <c r="N669">
        <v>2130.37467133251</v>
      </c>
      <c r="O669">
        <v>5.39615683111642</v>
      </c>
      <c r="P669">
        <v>119417.696096794</v>
      </c>
      <c r="Q669">
        <v>58011.2926135939</v>
      </c>
    </row>
    <row r="670" spans="1:17">
      <c r="A670">
        <v>669</v>
      </c>
      <c r="B670">
        <v>50.9762376528684</v>
      </c>
      <c r="C670">
        <v>4474.83995116363</v>
      </c>
      <c r="D670">
        <v>0.477305632734753</v>
      </c>
      <c r="E670">
        <v>268.417965342405</v>
      </c>
      <c r="F670">
        <v>26.6864731253106</v>
      </c>
      <c r="G670">
        <v>61406.4000094101</v>
      </c>
      <c r="H670">
        <v>0.405808515672177</v>
      </c>
      <c r="I670">
        <v>0.271254962232437</v>
      </c>
      <c r="J670">
        <v>0.137288607354213</v>
      </c>
      <c r="K670">
        <v>17.8418258107005</v>
      </c>
      <c r="L670">
        <v>936.915691516211</v>
      </c>
      <c r="M670">
        <v>665.610515730556</v>
      </c>
      <c r="N670">
        <v>2130.3745986317</v>
      </c>
      <c r="O670">
        <v>5.39615671412936</v>
      </c>
      <c r="P670">
        <v>119417.696096794</v>
      </c>
      <c r="Q670">
        <v>58011.2960873843</v>
      </c>
    </row>
    <row r="671" spans="1:17">
      <c r="A671">
        <v>670</v>
      </c>
      <c r="B671">
        <v>50.9763767917247</v>
      </c>
      <c r="C671">
        <v>4474.74831309811</v>
      </c>
      <c r="D671">
        <v>0.4773052316398</v>
      </c>
      <c r="E671">
        <v>268.414923982749</v>
      </c>
      <c r="F671">
        <v>26.6870196357736</v>
      </c>
      <c r="G671">
        <v>61406.4059769898</v>
      </c>
      <c r="H671">
        <v>0.405804916142899</v>
      </c>
      <c r="I671">
        <v>0.271254898718361</v>
      </c>
      <c r="J671">
        <v>0.137288316631756</v>
      </c>
      <c r="K671">
        <v>17.8415946355864</v>
      </c>
      <c r="L671">
        <v>936.91765340527</v>
      </c>
      <c r="M671">
        <v>665.618150123938</v>
      </c>
      <c r="N671">
        <v>2130.37496262676</v>
      </c>
      <c r="O671">
        <v>5.39615732430582</v>
      </c>
      <c r="P671">
        <v>119417.696096794</v>
      </c>
      <c r="Q671">
        <v>58011.2901198045</v>
      </c>
    </row>
    <row r="672" spans="1:17">
      <c r="A672">
        <v>671</v>
      </c>
      <c r="B672">
        <v>50.977053204382</v>
      </c>
      <c r="C672">
        <v>4474.74155238228</v>
      </c>
      <c r="D672">
        <v>0.477304231944108</v>
      </c>
      <c r="E672">
        <v>268.414959761679</v>
      </c>
      <c r="F672">
        <v>26.6870599561707</v>
      </c>
      <c r="G672">
        <v>61406.4067757364</v>
      </c>
      <c r="H672">
        <v>0.405803889394054</v>
      </c>
      <c r="I672">
        <v>0.271255165580627</v>
      </c>
      <c r="J672">
        <v>0.137288083531817</v>
      </c>
      <c r="K672">
        <v>17.8415482825967</v>
      </c>
      <c r="L672">
        <v>936.918593395795</v>
      </c>
      <c r="M672">
        <v>665.615844764056</v>
      </c>
      <c r="N672">
        <v>2130.37515206414</v>
      </c>
      <c r="O672">
        <v>5.39615765448485</v>
      </c>
      <c r="P672">
        <v>119417.696096794</v>
      </c>
      <c r="Q672">
        <v>58011.2893210578</v>
      </c>
    </row>
    <row r="673" spans="1:17">
      <c r="A673">
        <v>672</v>
      </c>
      <c r="B673">
        <v>50.9773795554487</v>
      </c>
      <c r="C673">
        <v>4474.60826283316</v>
      </c>
      <c r="D673">
        <v>0.477303985407916</v>
      </c>
      <c r="E673">
        <v>268.408401802017</v>
      </c>
      <c r="F673">
        <v>26.6878549098248</v>
      </c>
      <c r="G673">
        <v>61406.4090954933</v>
      </c>
      <c r="H673">
        <v>0.405800591608836</v>
      </c>
      <c r="I673">
        <v>0.271255181479057</v>
      </c>
      <c r="J673">
        <v>0.137287645949578</v>
      </c>
      <c r="K673">
        <v>17.8413889829772</v>
      </c>
      <c r="L673">
        <v>936.920971473347</v>
      </c>
      <c r="M673">
        <v>665.631796388371</v>
      </c>
      <c r="N673">
        <v>2130.37527258025</v>
      </c>
      <c r="O673">
        <v>5.39615793773613</v>
      </c>
      <c r="P673">
        <v>119417.696096794</v>
      </c>
      <c r="Q673">
        <v>58011.287001301</v>
      </c>
    </row>
    <row r="674" spans="1:17">
      <c r="A674">
        <v>673</v>
      </c>
      <c r="B674">
        <v>50.9767013294666</v>
      </c>
      <c r="C674">
        <v>4474.71215658087</v>
      </c>
      <c r="D674">
        <v>0.477303491020358</v>
      </c>
      <c r="E674">
        <v>268.413970913104</v>
      </c>
      <c r="F674">
        <v>26.68723527192</v>
      </c>
      <c r="G674">
        <v>61406.4074482759</v>
      </c>
      <c r="H674">
        <v>0.405803494589207</v>
      </c>
      <c r="I674">
        <v>0.271254971259275</v>
      </c>
      <c r="J674">
        <v>0.137288062150373</v>
      </c>
      <c r="K674">
        <v>17.8414877920671</v>
      </c>
      <c r="L674">
        <v>936.918966413358</v>
      </c>
      <c r="M674">
        <v>665.618785067634</v>
      </c>
      <c r="N674">
        <v>2130.37520252814</v>
      </c>
      <c r="O674">
        <v>5.39615772557677</v>
      </c>
      <c r="P674">
        <v>119417.696096794</v>
      </c>
      <c r="Q674">
        <v>58011.2886485184</v>
      </c>
    </row>
    <row r="675" spans="1:17">
      <c r="A675">
        <v>674</v>
      </c>
      <c r="B675">
        <v>50.9767795659859</v>
      </c>
      <c r="C675">
        <v>4474.71690985156</v>
      </c>
      <c r="D675">
        <v>0.477300870443465</v>
      </c>
      <c r="E675">
        <v>268.416164444854</v>
      </c>
      <c r="F675">
        <v>26.6872069233886</v>
      </c>
      <c r="G675">
        <v>61406.4114756138</v>
      </c>
      <c r="H675">
        <v>0.405800504011912</v>
      </c>
      <c r="I675">
        <v>0.271254877147941</v>
      </c>
      <c r="J675">
        <v>0.137288277796409</v>
      </c>
      <c r="K675">
        <v>17.8412794537324</v>
      </c>
      <c r="L675">
        <v>936.918745982732</v>
      </c>
      <c r="M675">
        <v>665.614025136979</v>
      </c>
      <c r="N675">
        <v>2130.37568894034</v>
      </c>
      <c r="O675">
        <v>5.39615851621027</v>
      </c>
      <c r="P675">
        <v>119417.696096794</v>
      </c>
      <c r="Q675">
        <v>58011.2846211805</v>
      </c>
    </row>
    <row r="676" spans="1:17">
      <c r="A676">
        <v>675</v>
      </c>
      <c r="B676">
        <v>50.9772352336844</v>
      </c>
      <c r="C676">
        <v>4474.70929870983</v>
      </c>
      <c r="D676">
        <v>0.477299862804581</v>
      </c>
      <c r="E676">
        <v>268.416484055106</v>
      </c>
      <c r="F676">
        <v>26.687252316307</v>
      </c>
      <c r="G676">
        <v>61406.4139999174</v>
      </c>
      <c r="H676">
        <v>0.405798550801767</v>
      </c>
      <c r="I676">
        <v>0.271254954006713</v>
      </c>
      <c r="J676">
        <v>0.13728836173556</v>
      </c>
      <c r="K676">
        <v>17.8411794828607</v>
      </c>
      <c r="L676">
        <v>936.918653443957</v>
      </c>
      <c r="M676">
        <v>665.612716980473</v>
      </c>
      <c r="N676">
        <v>2130.3758885341</v>
      </c>
      <c r="O676">
        <v>5.39615886578964</v>
      </c>
      <c r="P676">
        <v>119417.696096794</v>
      </c>
      <c r="Q676">
        <v>58011.2820968769</v>
      </c>
    </row>
    <row r="677" spans="1:17">
      <c r="A677">
        <v>676</v>
      </c>
      <c r="B677">
        <v>50.9760238598734</v>
      </c>
      <c r="C677">
        <v>4474.66615200743</v>
      </c>
      <c r="D677">
        <v>0.477301311695335</v>
      </c>
      <c r="E677">
        <v>268.413649429206</v>
      </c>
      <c r="F677">
        <v>26.6875096465512</v>
      </c>
      <c r="G677">
        <v>61406.4113059191</v>
      </c>
      <c r="H677">
        <v>0.405800695269374</v>
      </c>
      <c r="I677">
        <v>0.271254707534229</v>
      </c>
      <c r="J677">
        <v>0.137287883049401</v>
      </c>
      <c r="K677">
        <v>17.8412625236429</v>
      </c>
      <c r="L677">
        <v>936.920597083545</v>
      </c>
      <c r="M677">
        <v>665.6211284054</v>
      </c>
      <c r="N677">
        <v>2130.37568170036</v>
      </c>
      <c r="O677">
        <v>5.3961584895964</v>
      </c>
      <c r="P677">
        <v>119417.696096794</v>
      </c>
      <c r="Q677">
        <v>58011.2847908751</v>
      </c>
    </row>
    <row r="678" spans="1:17">
      <c r="A678">
        <v>677</v>
      </c>
      <c r="B678">
        <v>50.9757958679343</v>
      </c>
      <c r="C678">
        <v>4474.67268859502</v>
      </c>
      <c r="D678">
        <v>0.477302101338098</v>
      </c>
      <c r="E678">
        <v>268.4126453249</v>
      </c>
      <c r="F678">
        <v>26.6874706615222</v>
      </c>
      <c r="G678">
        <v>61406.4065376733</v>
      </c>
      <c r="H678">
        <v>0.405803767919653</v>
      </c>
      <c r="I678">
        <v>0.271254794122946</v>
      </c>
      <c r="J678">
        <v>0.137287671684768</v>
      </c>
      <c r="K678">
        <v>17.8414417444301</v>
      </c>
      <c r="L678">
        <v>936.920913615464</v>
      </c>
      <c r="M678">
        <v>665.623180674857</v>
      </c>
      <c r="N678">
        <v>2130.37548789145</v>
      </c>
      <c r="O678">
        <v>5.39615814146644</v>
      </c>
      <c r="P678">
        <v>119417.696096794</v>
      </c>
      <c r="Q678">
        <v>58011.289559121</v>
      </c>
    </row>
    <row r="679" spans="1:17">
      <c r="A679">
        <v>678</v>
      </c>
      <c r="B679">
        <v>50.9768100109393</v>
      </c>
      <c r="C679">
        <v>4474.65266145311</v>
      </c>
      <c r="D679">
        <v>0.477300809271424</v>
      </c>
      <c r="E679">
        <v>268.412717904835</v>
      </c>
      <c r="F679">
        <v>26.6875901062708</v>
      </c>
      <c r="G679">
        <v>61406.4094898945</v>
      </c>
      <c r="H679">
        <v>0.405802485997094</v>
      </c>
      <c r="I679">
        <v>0.271255011316403</v>
      </c>
      <c r="J679">
        <v>0.137287542599096</v>
      </c>
      <c r="K679">
        <v>17.8413361507715</v>
      </c>
      <c r="L679">
        <v>936.921500580309</v>
      </c>
      <c r="M679">
        <v>665.619814565329</v>
      </c>
      <c r="N679">
        <v>2130.3757041301</v>
      </c>
      <c r="O679">
        <v>5.39615849276703</v>
      </c>
      <c r="P679">
        <v>119417.696096794</v>
      </c>
      <c r="Q679">
        <v>58011.2866068998</v>
      </c>
    </row>
    <row r="680" spans="1:17">
      <c r="A680">
        <v>679</v>
      </c>
      <c r="B680">
        <v>50.9757610824545</v>
      </c>
      <c r="C680">
        <v>4474.66139930327</v>
      </c>
      <c r="D680">
        <v>0.477302466640371</v>
      </c>
      <c r="E680">
        <v>268.412421174492</v>
      </c>
      <c r="F680">
        <v>26.6875379923469</v>
      </c>
      <c r="G680">
        <v>61406.4080328723</v>
      </c>
      <c r="H680">
        <v>0.405803262321949</v>
      </c>
      <c r="I680">
        <v>0.271254753142233</v>
      </c>
      <c r="J680">
        <v>0.137287635989901</v>
      </c>
      <c r="K680">
        <v>17.8414015886475</v>
      </c>
      <c r="L680">
        <v>936.921190200622</v>
      </c>
      <c r="M680">
        <v>665.623889560984</v>
      </c>
      <c r="N680">
        <v>2130.37551512366</v>
      </c>
      <c r="O680">
        <v>5.39615818159282</v>
      </c>
      <c r="P680">
        <v>119417.696096794</v>
      </c>
      <c r="Q680">
        <v>58011.2880639221</v>
      </c>
    </row>
    <row r="681" spans="1:17">
      <c r="A681">
        <v>680</v>
      </c>
      <c r="B681">
        <v>50.9748710773366</v>
      </c>
      <c r="C681">
        <v>4474.68887061156</v>
      </c>
      <c r="D681">
        <v>0.477301024990551</v>
      </c>
      <c r="E681">
        <v>268.412808503958</v>
      </c>
      <c r="F681">
        <v>26.6873741504341</v>
      </c>
      <c r="G681">
        <v>61406.4030108848</v>
      </c>
      <c r="H681">
        <v>0.405806012912249</v>
      </c>
      <c r="I681">
        <v>0.271254553303866</v>
      </c>
      <c r="J681">
        <v>0.137287662117635</v>
      </c>
      <c r="K681">
        <v>17.8415444334562</v>
      </c>
      <c r="L681">
        <v>936.92085177197</v>
      </c>
      <c r="M681">
        <v>665.624389793581</v>
      </c>
      <c r="N681">
        <v>2130.37536639757</v>
      </c>
      <c r="O681">
        <v>5.39615789923284</v>
      </c>
      <c r="P681">
        <v>119417.696096794</v>
      </c>
      <c r="Q681">
        <v>58011.2930859095</v>
      </c>
    </row>
    <row r="682" spans="1:17">
      <c r="A682">
        <v>681</v>
      </c>
      <c r="B682">
        <v>50.9760258181712</v>
      </c>
      <c r="C682">
        <v>4474.72508299306</v>
      </c>
      <c r="D682">
        <v>0.477302756719432</v>
      </c>
      <c r="E682">
        <v>268.414781788833</v>
      </c>
      <c r="F682">
        <v>26.6871581788703</v>
      </c>
      <c r="G682">
        <v>61406.4048063386</v>
      </c>
      <c r="H682">
        <v>0.40580520813764</v>
      </c>
      <c r="I682">
        <v>0.271254924680127</v>
      </c>
      <c r="J682">
        <v>0.137287752699503</v>
      </c>
      <c r="K682">
        <v>17.8415353259373</v>
      </c>
      <c r="L682">
        <v>936.920161492851</v>
      </c>
      <c r="M682">
        <v>665.616908452999</v>
      </c>
      <c r="N682">
        <v>2130.37532657397</v>
      </c>
      <c r="O682">
        <v>5.3961578723607</v>
      </c>
      <c r="P682">
        <v>119417.696096794</v>
      </c>
      <c r="Q682">
        <v>58011.2912904557</v>
      </c>
    </row>
    <row r="683" spans="1:17">
      <c r="A683">
        <v>682</v>
      </c>
      <c r="B683">
        <v>50.9746982587535</v>
      </c>
      <c r="C683">
        <v>4474.77581393356</v>
      </c>
      <c r="D683">
        <v>0.477305413005805</v>
      </c>
      <c r="E683">
        <v>268.415795989329</v>
      </c>
      <c r="F683">
        <v>26.6868556241301</v>
      </c>
      <c r="G683">
        <v>61406.3993640044</v>
      </c>
      <c r="H683">
        <v>0.405809244063963</v>
      </c>
      <c r="I683">
        <v>0.271254638003635</v>
      </c>
      <c r="J683">
        <v>0.137287876343298</v>
      </c>
      <c r="K683">
        <v>17.841755628914</v>
      </c>
      <c r="L683">
        <v>936.919184854859</v>
      </c>
      <c r="M683">
        <v>665.6172717967</v>
      </c>
      <c r="N683">
        <v>2130.3748533838</v>
      </c>
      <c r="O683">
        <v>5.39615705420303</v>
      </c>
      <c r="P683">
        <v>119417.696096794</v>
      </c>
      <c r="Q683">
        <v>58011.29673279</v>
      </c>
    </row>
    <row r="684" spans="1:17">
      <c r="A684">
        <v>683</v>
      </c>
      <c r="B684">
        <v>50.9759176134364</v>
      </c>
      <c r="C684">
        <v>4474.7900714893</v>
      </c>
      <c r="D684">
        <v>0.477302841590047</v>
      </c>
      <c r="E684">
        <v>268.417999425573</v>
      </c>
      <c r="F684">
        <v>26.6867705945923</v>
      </c>
      <c r="G684">
        <v>61406.4038341538</v>
      </c>
      <c r="H684">
        <v>0.405806703767945</v>
      </c>
      <c r="I684">
        <v>0.271254929149751</v>
      </c>
      <c r="J684">
        <v>0.137287973120009</v>
      </c>
      <c r="K684">
        <v>17.8416089734727</v>
      </c>
      <c r="L684">
        <v>936.918976959483</v>
      </c>
      <c r="M684">
        <v>665.608996782537</v>
      </c>
      <c r="N684">
        <v>2130.37527487338</v>
      </c>
      <c r="O684">
        <v>5.39615774806811</v>
      </c>
      <c r="P684">
        <v>119417.696096794</v>
      </c>
      <c r="Q684">
        <v>58011.2922626405</v>
      </c>
    </row>
    <row r="685" spans="1:17">
      <c r="A685">
        <v>684</v>
      </c>
      <c r="B685">
        <v>50.9760223211517</v>
      </c>
      <c r="C685">
        <v>4474.61608104416</v>
      </c>
      <c r="D685">
        <v>0.477302317859068</v>
      </c>
      <c r="E685">
        <v>268.409462071154</v>
      </c>
      <c r="F685">
        <v>26.6878082798397</v>
      </c>
      <c r="G685">
        <v>61406.4064761002</v>
      </c>
      <c r="H685">
        <v>0.405802416115234</v>
      </c>
      <c r="I685">
        <v>0.271254952574848</v>
      </c>
      <c r="J685">
        <v>0.137287291766963</v>
      </c>
      <c r="K685">
        <v>17.8414078975644</v>
      </c>
      <c r="L685">
        <v>936.922597593364</v>
      </c>
      <c r="M685">
        <v>665.630354508993</v>
      </c>
      <c r="N685">
        <v>2130.37554836548</v>
      </c>
      <c r="O685">
        <v>5.39615829555496</v>
      </c>
      <c r="P685">
        <v>119417.696096794</v>
      </c>
      <c r="Q685">
        <v>58011.2896206941</v>
      </c>
    </row>
    <row r="686" spans="1:17">
      <c r="A686">
        <v>685</v>
      </c>
      <c r="B686">
        <v>50.9764379330048</v>
      </c>
      <c r="C686">
        <v>4474.62828346619</v>
      </c>
      <c r="D686">
        <v>0.477300461926074</v>
      </c>
      <c r="E686">
        <v>268.411062896712</v>
      </c>
      <c r="F686">
        <v>26.6877355015263</v>
      </c>
      <c r="G686">
        <v>61406.4084583956</v>
      </c>
      <c r="H686">
        <v>0.40580028790733</v>
      </c>
      <c r="I686">
        <v>0.271254992950016</v>
      </c>
      <c r="J686">
        <v>0.137287574882321</v>
      </c>
      <c r="K686">
        <v>17.8412886715938</v>
      </c>
      <c r="L686">
        <v>936.92176027576</v>
      </c>
      <c r="M686">
        <v>665.626599382498</v>
      </c>
      <c r="N686">
        <v>2130.37587010959</v>
      </c>
      <c r="O686">
        <v>5.39615883889935</v>
      </c>
      <c r="P686">
        <v>119417.696096794</v>
      </c>
      <c r="Q686">
        <v>58011.2876383987</v>
      </c>
    </row>
    <row r="687" spans="1:17">
      <c r="A687">
        <v>686</v>
      </c>
      <c r="B687">
        <v>50.9763006592952</v>
      </c>
      <c r="C687">
        <v>4474.64039194838</v>
      </c>
      <c r="D687">
        <v>0.477302828631642</v>
      </c>
      <c r="E687">
        <v>268.410402512737</v>
      </c>
      <c r="F687">
        <v>26.687663283886</v>
      </c>
      <c r="G687">
        <v>61406.4062004872</v>
      </c>
      <c r="H687">
        <v>0.405802524420054</v>
      </c>
      <c r="I687">
        <v>0.27125511732251</v>
      </c>
      <c r="J687">
        <v>0.137287294881766</v>
      </c>
      <c r="K687">
        <v>17.8414448618771</v>
      </c>
      <c r="L687">
        <v>936.922393819264</v>
      </c>
      <c r="M687">
        <v>665.627696968511</v>
      </c>
      <c r="N687">
        <v>2130.37554666194</v>
      </c>
      <c r="O687">
        <v>5.39615830205572</v>
      </c>
      <c r="P687">
        <v>119417.696096794</v>
      </c>
      <c r="Q687">
        <v>58011.2898963071</v>
      </c>
    </row>
    <row r="688" spans="1:17">
      <c r="A688">
        <v>687</v>
      </c>
      <c r="B688">
        <v>50.9765677147232</v>
      </c>
      <c r="C688">
        <v>4474.64046627919</v>
      </c>
      <c r="D688">
        <v>0.477305465914308</v>
      </c>
      <c r="E688">
        <v>268.408087011382</v>
      </c>
      <c r="F688">
        <v>26.687662840562</v>
      </c>
      <c r="G688">
        <v>61406.4014032756</v>
      </c>
      <c r="H688">
        <v>0.40580516756015</v>
      </c>
      <c r="I688">
        <v>0.271255357256918</v>
      </c>
      <c r="J688">
        <v>0.137287138389685</v>
      </c>
      <c r="K688">
        <v>17.8416712291237</v>
      </c>
      <c r="L688">
        <v>936.922271353603</v>
      </c>
      <c r="M688">
        <v>665.632677696056</v>
      </c>
      <c r="N688">
        <v>2130.37510042789</v>
      </c>
      <c r="O688">
        <v>5.39615760331786</v>
      </c>
      <c r="P688">
        <v>119417.696096794</v>
      </c>
      <c r="Q688">
        <v>58011.2946935187</v>
      </c>
    </row>
    <row r="689" spans="1:17">
      <c r="A689">
        <v>688</v>
      </c>
      <c r="B689">
        <v>50.9768198006766</v>
      </c>
      <c r="C689">
        <v>4474.636440059</v>
      </c>
      <c r="D689">
        <v>0.477302781002136</v>
      </c>
      <c r="E689">
        <v>268.410254266828</v>
      </c>
      <c r="F689">
        <v>26.687686853777</v>
      </c>
      <c r="G689">
        <v>61406.4065243152</v>
      </c>
      <c r="H689">
        <v>0.405802327783487</v>
      </c>
      <c r="I689">
        <v>0.271255255529707</v>
      </c>
      <c r="J689">
        <v>0.137287227349032</v>
      </c>
      <c r="K689">
        <v>17.84143524915</v>
      </c>
      <c r="L689">
        <v>936.922559921629</v>
      </c>
      <c r="M689">
        <v>665.626492168335</v>
      </c>
      <c r="N689">
        <v>2130.37553350193</v>
      </c>
      <c r="O689">
        <v>5.3961582946312</v>
      </c>
      <c r="P689">
        <v>119417.696096794</v>
      </c>
      <c r="Q689">
        <v>58011.2895724791</v>
      </c>
    </row>
    <row r="690" spans="1:17">
      <c r="A690">
        <v>689</v>
      </c>
      <c r="B690">
        <v>50.9760506413819</v>
      </c>
      <c r="C690">
        <v>4474.52581369538</v>
      </c>
      <c r="D690">
        <v>0.477302366561074</v>
      </c>
      <c r="E690">
        <v>268.405319830831</v>
      </c>
      <c r="F690">
        <v>26.6883466693358</v>
      </c>
      <c r="G690">
        <v>61406.4086453918</v>
      </c>
      <c r="H690">
        <v>0.405800339590472</v>
      </c>
      <c r="I690">
        <v>0.271255027116512</v>
      </c>
      <c r="J690">
        <v>0.137286782874754</v>
      </c>
      <c r="K690">
        <v>17.8412995307826</v>
      </c>
      <c r="L690">
        <v>936.925094971578</v>
      </c>
      <c r="M690">
        <v>665.640449897065</v>
      </c>
      <c r="N690">
        <v>2130.37578628366</v>
      </c>
      <c r="O690">
        <v>5.39615871141211</v>
      </c>
      <c r="P690">
        <v>119417.696096794</v>
      </c>
      <c r="Q690">
        <v>58011.2874514025</v>
      </c>
    </row>
    <row r="691" spans="1:17">
      <c r="A691">
        <v>690</v>
      </c>
      <c r="B691">
        <v>50.9759701786055</v>
      </c>
      <c r="C691">
        <v>4474.48890422027</v>
      </c>
      <c r="D691">
        <v>0.477302256421711</v>
      </c>
      <c r="E691">
        <v>268.403996043608</v>
      </c>
      <c r="F691">
        <v>26.688566818025</v>
      </c>
      <c r="G691">
        <v>61406.41095217</v>
      </c>
      <c r="H691">
        <v>0.405798429508071</v>
      </c>
      <c r="I691">
        <v>0.271254943184008</v>
      </c>
      <c r="J691">
        <v>0.137286727621953</v>
      </c>
      <c r="K691">
        <v>17.8411940175134</v>
      </c>
      <c r="L691">
        <v>936.925725032736</v>
      </c>
      <c r="M691">
        <v>665.644373905374</v>
      </c>
      <c r="N691">
        <v>2130.37588019459</v>
      </c>
      <c r="O691">
        <v>5.39615889423078</v>
      </c>
      <c r="P691">
        <v>119417.696096794</v>
      </c>
      <c r="Q691">
        <v>58011.2851446243</v>
      </c>
    </row>
    <row r="692" spans="1:17">
      <c r="A692">
        <v>691</v>
      </c>
      <c r="B692">
        <v>50.9757523316991</v>
      </c>
      <c r="C692">
        <v>4474.51148953372</v>
      </c>
      <c r="D692">
        <v>0.477302209212753</v>
      </c>
      <c r="E692">
        <v>268.404421162821</v>
      </c>
      <c r="F692">
        <v>26.6884321061914</v>
      </c>
      <c r="G692">
        <v>61406.407926884</v>
      </c>
      <c r="H692">
        <v>0.405800585391036</v>
      </c>
      <c r="I692">
        <v>0.271254940446905</v>
      </c>
      <c r="J692">
        <v>0.137286723073122</v>
      </c>
      <c r="K692">
        <v>17.8413091038626</v>
      </c>
      <c r="L692">
        <v>936.925401249417</v>
      </c>
      <c r="M692">
        <v>665.643324102882</v>
      </c>
      <c r="N692">
        <v>2130.37576097192</v>
      </c>
      <c r="O692">
        <v>5.39615866729378</v>
      </c>
      <c r="P692">
        <v>119417.696096794</v>
      </c>
      <c r="Q692">
        <v>58011.2881699103</v>
      </c>
    </row>
    <row r="693" spans="1:17">
      <c r="A693">
        <v>692</v>
      </c>
      <c r="B693">
        <v>50.9756083444137</v>
      </c>
      <c r="C693">
        <v>4474.55023971715</v>
      </c>
      <c r="D693">
        <v>0.47730202840936</v>
      </c>
      <c r="E693">
        <v>268.406003394918</v>
      </c>
      <c r="F693">
        <v>26.6882009809198</v>
      </c>
      <c r="G693">
        <v>61406.406003611</v>
      </c>
      <c r="H693">
        <v>0.405802183109932</v>
      </c>
      <c r="I693">
        <v>0.271254973152247</v>
      </c>
      <c r="J693">
        <v>0.137286730782806</v>
      </c>
      <c r="K693">
        <v>17.8413954331346</v>
      </c>
      <c r="L693">
        <v>936.925084097857</v>
      </c>
      <c r="M693">
        <v>665.639111559292</v>
      </c>
      <c r="N693">
        <v>2130.37569287888</v>
      </c>
      <c r="O693">
        <v>5.39615852765542</v>
      </c>
      <c r="P693">
        <v>119417.696096794</v>
      </c>
      <c r="Q693">
        <v>58011.2900931833</v>
      </c>
    </row>
    <row r="694" spans="1:17">
      <c r="A694">
        <v>693</v>
      </c>
      <c r="B694">
        <v>50.975807496748</v>
      </c>
      <c r="C694">
        <v>4474.52581289779</v>
      </c>
      <c r="D694">
        <v>0.477301541958017</v>
      </c>
      <c r="E694">
        <v>268.405225688787</v>
      </c>
      <c r="F694">
        <v>26.688346674093</v>
      </c>
      <c r="G694">
        <v>61406.4077234581</v>
      </c>
      <c r="H694">
        <v>0.405800987250333</v>
      </c>
      <c r="I694">
        <v>0.271254996966417</v>
      </c>
      <c r="J694">
        <v>0.137286666462546</v>
      </c>
      <c r="K694">
        <v>17.8413256905108</v>
      </c>
      <c r="L694">
        <v>936.925551514869</v>
      </c>
      <c r="M694">
        <v>665.640706646319</v>
      </c>
      <c r="N694">
        <v>2130.37581822611</v>
      </c>
      <c r="O694">
        <v>5.39615874287037</v>
      </c>
      <c r="P694">
        <v>119417.696096794</v>
      </c>
      <c r="Q694">
        <v>58011.2883733362</v>
      </c>
    </row>
    <row r="695" spans="1:17">
      <c r="A695">
        <v>694</v>
      </c>
      <c r="B695">
        <v>50.975154916002</v>
      </c>
      <c r="C695">
        <v>4474.57583730364</v>
      </c>
      <c r="D695">
        <v>0.477303387778641</v>
      </c>
      <c r="E695">
        <v>268.406814581837</v>
      </c>
      <c r="F695">
        <v>26.6880483064412</v>
      </c>
      <c r="G695">
        <v>61406.4044627196</v>
      </c>
      <c r="H695">
        <v>0.405803824741357</v>
      </c>
      <c r="I695">
        <v>0.271254881411467</v>
      </c>
      <c r="J695">
        <v>0.137286753351389</v>
      </c>
      <c r="K695">
        <v>17.8414791066976</v>
      </c>
      <c r="L695">
        <v>936.924776395288</v>
      </c>
      <c r="M695">
        <v>665.637900031929</v>
      </c>
      <c r="N695">
        <v>2130.37549516483</v>
      </c>
      <c r="O695">
        <v>5.3961581804227</v>
      </c>
      <c r="P695">
        <v>119417.696096794</v>
      </c>
      <c r="Q695">
        <v>58011.2916340747</v>
      </c>
    </row>
    <row r="696" spans="1:17">
      <c r="A696">
        <v>695</v>
      </c>
      <c r="B696">
        <v>50.9746071484803</v>
      </c>
      <c r="C696">
        <v>4474.62116760478</v>
      </c>
      <c r="D696">
        <v>0.477304176560226</v>
      </c>
      <c r="E696">
        <v>268.408549450669</v>
      </c>
      <c r="F696">
        <v>26.6877779422649</v>
      </c>
      <c r="G696">
        <v>61406.4019617692</v>
      </c>
      <c r="H696">
        <v>0.405806256168925</v>
      </c>
      <c r="I696">
        <v>0.271254754923627</v>
      </c>
      <c r="J696">
        <v>0.137286884634199</v>
      </c>
      <c r="K696">
        <v>17.841596287131</v>
      </c>
      <c r="L696">
        <v>936.92392418538</v>
      </c>
      <c r="M696">
        <v>665.63451766501</v>
      </c>
      <c r="N696">
        <v>2130.37528919497</v>
      </c>
      <c r="O696">
        <v>5.39615779915395</v>
      </c>
      <c r="P696">
        <v>119417.696096794</v>
      </c>
      <c r="Q696">
        <v>58011.2941350251</v>
      </c>
    </row>
    <row r="697" spans="1:17">
      <c r="A697">
        <v>696</v>
      </c>
      <c r="B697">
        <v>50.9751627394302</v>
      </c>
      <c r="C697">
        <v>4474.57770207278</v>
      </c>
      <c r="D697">
        <v>0.477302641477638</v>
      </c>
      <c r="E697">
        <v>268.407479550756</v>
      </c>
      <c r="F697">
        <v>26.6880371842634</v>
      </c>
      <c r="G697">
        <v>61406.4056391205</v>
      </c>
      <c r="H697">
        <v>0.405803036782805</v>
      </c>
      <c r="I697">
        <v>0.271254842810575</v>
      </c>
      <c r="J697">
        <v>0.137286821227026</v>
      </c>
      <c r="K697">
        <v>17.8414203713814</v>
      </c>
      <c r="L697">
        <v>936.924685082969</v>
      </c>
      <c r="M697">
        <v>665.636421706292</v>
      </c>
      <c r="N697">
        <v>2130.37562329888</v>
      </c>
      <c r="O697">
        <v>5.39615838646874</v>
      </c>
      <c r="P697">
        <v>119417.696096794</v>
      </c>
      <c r="Q697">
        <v>58011.2904576738</v>
      </c>
    </row>
    <row r="698" spans="1:17">
      <c r="A698">
        <v>697</v>
      </c>
      <c r="B698">
        <v>50.9749481418806</v>
      </c>
      <c r="C698">
        <v>4474.59329791348</v>
      </c>
      <c r="D698">
        <v>0.477304326053426</v>
      </c>
      <c r="E698">
        <v>268.406733029788</v>
      </c>
      <c r="F698">
        <v>26.6879441652226</v>
      </c>
      <c r="G698">
        <v>61406.4014883936</v>
      </c>
      <c r="H698">
        <v>0.405805435773378</v>
      </c>
      <c r="I698">
        <v>0.27125491374562</v>
      </c>
      <c r="J698">
        <v>0.137286732915074</v>
      </c>
      <c r="K698">
        <v>17.8415920334061</v>
      </c>
      <c r="L698">
        <v>936.924537935178</v>
      </c>
      <c r="M698">
        <v>665.638477879621</v>
      </c>
      <c r="N698">
        <v>2130.37531856185</v>
      </c>
      <c r="O698">
        <v>5.39615789076861</v>
      </c>
      <c r="P698">
        <v>119417.696096794</v>
      </c>
      <c r="Q698">
        <v>58011.2946084007</v>
      </c>
    </row>
    <row r="699" spans="1:17">
      <c r="A699">
        <v>698</v>
      </c>
      <c r="B699">
        <v>50.9753151307355</v>
      </c>
      <c r="C699">
        <v>4474.59352920533</v>
      </c>
      <c r="D699">
        <v>0.477304558916723</v>
      </c>
      <c r="E699">
        <v>268.406591663665</v>
      </c>
      <c r="F699">
        <v>26.6879427857222</v>
      </c>
      <c r="G699">
        <v>61406.401078651</v>
      </c>
      <c r="H699">
        <v>0.405805772261513</v>
      </c>
      <c r="I699">
        <v>0.271255032076273</v>
      </c>
      <c r="J699">
        <v>0.137286637756784</v>
      </c>
      <c r="K699">
        <v>17.8416116571221</v>
      </c>
      <c r="L699">
        <v>936.924748852995</v>
      </c>
      <c r="M699">
        <v>665.637437239118</v>
      </c>
      <c r="N699">
        <v>2130.37525172048</v>
      </c>
      <c r="O699">
        <v>5.39615778972482</v>
      </c>
      <c r="P699">
        <v>119417.696096794</v>
      </c>
      <c r="Q699">
        <v>58011.2950181433</v>
      </c>
    </row>
    <row r="700" spans="1:17">
      <c r="A700">
        <v>699</v>
      </c>
      <c r="B700">
        <v>50.9747956487492</v>
      </c>
      <c r="C700">
        <v>4474.56559228388</v>
      </c>
      <c r="D700">
        <v>0.477304045736436</v>
      </c>
      <c r="E700">
        <v>268.405560375064</v>
      </c>
      <c r="F700">
        <v>26.688109411721</v>
      </c>
      <c r="G700">
        <v>61406.4019802215</v>
      </c>
      <c r="H700">
        <v>0.405805052593705</v>
      </c>
      <c r="I700">
        <v>0.27125483245503</v>
      </c>
      <c r="J700">
        <v>0.137286652212533</v>
      </c>
      <c r="K700">
        <v>17.8415543891218</v>
      </c>
      <c r="L700">
        <v>936.925040215431</v>
      </c>
      <c r="M700">
        <v>665.641541759156</v>
      </c>
      <c r="N700">
        <v>2130.37535642822</v>
      </c>
      <c r="O700">
        <v>5.39615795161317</v>
      </c>
      <c r="P700">
        <v>119417.696096794</v>
      </c>
      <c r="Q700">
        <v>58011.2941165728</v>
      </c>
    </row>
    <row r="701" spans="1:17">
      <c r="A701">
        <v>700</v>
      </c>
      <c r="B701">
        <v>50.9746320935005</v>
      </c>
      <c r="C701">
        <v>4474.60351804593</v>
      </c>
      <c r="D701">
        <v>0.477304125395662</v>
      </c>
      <c r="E701">
        <v>268.407208604095</v>
      </c>
      <c r="F701">
        <v>26.687883209135</v>
      </c>
      <c r="G701">
        <v>61406.4006079811</v>
      </c>
      <c r="H701">
        <v>0.405806279922486</v>
      </c>
      <c r="I701">
        <v>0.271254758889248</v>
      </c>
      <c r="J701">
        <v>0.137286855034826</v>
      </c>
      <c r="K701">
        <v>17.8416143786783</v>
      </c>
      <c r="L701">
        <v>936.924019157854</v>
      </c>
      <c r="M701">
        <v>665.637727251103</v>
      </c>
      <c r="N701">
        <v>2130.37521952062</v>
      </c>
      <c r="O701">
        <v>5.39615771067022</v>
      </c>
      <c r="P701">
        <v>119417.696096794</v>
      </c>
      <c r="Q701">
        <v>58011.2954888132</v>
      </c>
    </row>
    <row r="702" spans="1:17">
      <c r="A702">
        <v>701</v>
      </c>
      <c r="B702">
        <v>50.9745018260842</v>
      </c>
      <c r="C702">
        <v>4474.5457708241</v>
      </c>
      <c r="D702">
        <v>0.477303879060695</v>
      </c>
      <c r="E702">
        <v>268.404488281283</v>
      </c>
      <c r="F702">
        <v>26.6882276354054</v>
      </c>
      <c r="G702">
        <v>61406.401704759</v>
      </c>
      <c r="H702">
        <v>0.405804953032346</v>
      </c>
      <c r="I702">
        <v>0.271254736620732</v>
      </c>
      <c r="J702">
        <v>0.137286586547248</v>
      </c>
      <c r="K702">
        <v>17.8415451324135</v>
      </c>
      <c r="L702">
        <v>936.925436524312</v>
      </c>
      <c r="M702">
        <v>665.644917059663</v>
      </c>
      <c r="N702">
        <v>2130.37534890924</v>
      </c>
      <c r="O702">
        <v>5.39615794181498</v>
      </c>
      <c r="P702">
        <v>119417.696096794</v>
      </c>
      <c r="Q702">
        <v>58011.2943920353</v>
      </c>
    </row>
    <row r="703" spans="1:17">
      <c r="A703">
        <v>702</v>
      </c>
      <c r="B703">
        <v>50.9742853006335</v>
      </c>
      <c r="C703">
        <v>4474.54771128611</v>
      </c>
      <c r="D703">
        <v>0.477304606369116</v>
      </c>
      <c r="E703">
        <v>268.404566109259</v>
      </c>
      <c r="F703">
        <v>26.6882160616118</v>
      </c>
      <c r="G703">
        <v>61406.4019978058</v>
      </c>
      <c r="H703">
        <v>0.40580477189485</v>
      </c>
      <c r="I703">
        <v>0.271254689371533</v>
      </c>
      <c r="J703">
        <v>0.137286568080661</v>
      </c>
      <c r="K703">
        <v>17.8415405033718</v>
      </c>
      <c r="L703">
        <v>936.925569218835</v>
      </c>
      <c r="M703">
        <v>665.645278483322</v>
      </c>
      <c r="N703">
        <v>2130.37529358832</v>
      </c>
      <c r="O703">
        <v>5.39615785989238</v>
      </c>
      <c r="P703">
        <v>119417.696096794</v>
      </c>
      <c r="Q703">
        <v>58011.2940989885</v>
      </c>
    </row>
    <row r="704" spans="1:17">
      <c r="A704">
        <v>703</v>
      </c>
      <c r="B704">
        <v>50.9740963716515</v>
      </c>
      <c r="C704">
        <v>4474.51501990025</v>
      </c>
      <c r="D704">
        <v>0.477305277441078</v>
      </c>
      <c r="E704">
        <v>268.403015720954</v>
      </c>
      <c r="F704">
        <v>26.6884110491725</v>
      </c>
      <c r="G704">
        <v>61406.4030384951</v>
      </c>
      <c r="H704">
        <v>0.405804140067856</v>
      </c>
      <c r="I704">
        <v>0.271254648191201</v>
      </c>
      <c r="J704">
        <v>0.137286385689441</v>
      </c>
      <c r="K704">
        <v>17.8415055858972</v>
      </c>
      <c r="L704">
        <v>936.926491360261</v>
      </c>
      <c r="M704">
        <v>665.649539502541</v>
      </c>
      <c r="N704">
        <v>2130.37530714475</v>
      </c>
      <c r="O704">
        <v>5.39615789003606</v>
      </c>
      <c r="P704">
        <v>119417.696096794</v>
      </c>
      <c r="Q704">
        <v>58011.2930582992</v>
      </c>
    </row>
    <row r="705" spans="1:17">
      <c r="A705">
        <v>704</v>
      </c>
      <c r="B705">
        <v>50.9739856429967</v>
      </c>
      <c r="C705">
        <v>4474.52119312134</v>
      </c>
      <c r="D705">
        <v>0.477305116914692</v>
      </c>
      <c r="E705">
        <v>268.403032510977</v>
      </c>
      <c r="F705">
        <v>26.6883742288168</v>
      </c>
      <c r="G705">
        <v>61406.4018859934</v>
      </c>
      <c r="H705">
        <v>0.405804732789968</v>
      </c>
      <c r="I705">
        <v>0.271254688104811</v>
      </c>
      <c r="J705">
        <v>0.137286285121437</v>
      </c>
      <c r="K705">
        <v>17.841546946219</v>
      </c>
      <c r="L705">
        <v>936.926796131472</v>
      </c>
      <c r="M705">
        <v>665.649338302084</v>
      </c>
      <c r="N705">
        <v>2130.37529549894</v>
      </c>
      <c r="O705">
        <v>5.3961578655632</v>
      </c>
      <c r="P705">
        <v>119417.696096794</v>
      </c>
      <c r="Q705">
        <v>58011.2942108009</v>
      </c>
    </row>
    <row r="706" spans="1:17">
      <c r="A706">
        <v>705</v>
      </c>
      <c r="B706">
        <v>50.9743984251354</v>
      </c>
      <c r="C706">
        <v>4474.48819869793</v>
      </c>
      <c r="D706">
        <v>0.47730480352405</v>
      </c>
      <c r="E706">
        <v>268.401997709864</v>
      </c>
      <c r="F706">
        <v>26.688571026189</v>
      </c>
      <c r="G706">
        <v>61406.4045078063</v>
      </c>
      <c r="H706">
        <v>0.40580272740567</v>
      </c>
      <c r="I706">
        <v>0.271254708274008</v>
      </c>
      <c r="J706">
        <v>0.137286327124228</v>
      </c>
      <c r="K706">
        <v>17.8414358026483</v>
      </c>
      <c r="L706">
        <v>936.926923983158</v>
      </c>
      <c r="M706">
        <v>665.651617307419</v>
      </c>
      <c r="N706">
        <v>2130.37542576426</v>
      </c>
      <c r="O706">
        <v>5.39615810897919</v>
      </c>
      <c r="P706">
        <v>119417.696096794</v>
      </c>
      <c r="Q706">
        <v>58011.291588988</v>
      </c>
    </row>
    <row r="707" spans="1:17">
      <c r="A707">
        <v>706</v>
      </c>
      <c r="B707">
        <v>50.9736509313888</v>
      </c>
      <c r="C707">
        <v>4474.50087553016</v>
      </c>
      <c r="D707">
        <v>0.477306446082813</v>
      </c>
      <c r="E707">
        <v>268.401976939053</v>
      </c>
      <c r="F707">
        <v>26.68849541406</v>
      </c>
      <c r="G707">
        <v>61406.402433413</v>
      </c>
      <c r="H707">
        <v>0.405804573297011</v>
      </c>
      <c r="I707">
        <v>0.271254527420159</v>
      </c>
      <c r="J707">
        <v>0.137286341649021</v>
      </c>
      <c r="K707">
        <v>17.841529435722</v>
      </c>
      <c r="L707">
        <v>936.926701110377</v>
      </c>
      <c r="M707">
        <v>665.653291023061</v>
      </c>
      <c r="N707">
        <v>2130.3751862909</v>
      </c>
      <c r="O707">
        <v>5.39615769230577</v>
      </c>
      <c r="P707">
        <v>119417.696096794</v>
      </c>
      <c r="Q707">
        <v>58011.2936633813</v>
      </c>
    </row>
    <row r="708" spans="1:17">
      <c r="A708">
        <v>707</v>
      </c>
      <c r="B708">
        <v>50.9731033405738</v>
      </c>
      <c r="C708">
        <v>4474.53167569844</v>
      </c>
      <c r="D708">
        <v>0.477307509084564</v>
      </c>
      <c r="E708">
        <v>268.403067085044</v>
      </c>
      <c r="F708">
        <v>26.6883117054153</v>
      </c>
      <c r="G708">
        <v>61406.4007779563</v>
      </c>
      <c r="H708">
        <v>0.405806183045374</v>
      </c>
      <c r="I708">
        <v>0.271254364421452</v>
      </c>
      <c r="J708">
        <v>0.137286476246249</v>
      </c>
      <c r="K708">
        <v>17.8416086088764</v>
      </c>
      <c r="L708">
        <v>936.925979296309</v>
      </c>
      <c r="M708">
        <v>665.651711306435</v>
      </c>
      <c r="N708">
        <v>2130.37495877547</v>
      </c>
      <c r="O708">
        <v>5.39615729885199</v>
      </c>
      <c r="P708">
        <v>119417.696096794</v>
      </c>
      <c r="Q708">
        <v>58011.295318838</v>
      </c>
    </row>
    <row r="709" spans="1:17">
      <c r="A709">
        <v>708</v>
      </c>
      <c r="B709">
        <v>50.9735912801996</v>
      </c>
      <c r="C709">
        <v>4474.50799053189</v>
      </c>
      <c r="D709">
        <v>0.477306131816073</v>
      </c>
      <c r="E709">
        <v>268.402498081669</v>
      </c>
      <c r="F709">
        <v>26.6884529761671</v>
      </c>
      <c r="G709">
        <v>61406.4024509086</v>
      </c>
      <c r="H709">
        <v>0.405804439776061</v>
      </c>
      <c r="I709">
        <v>0.27125450598942</v>
      </c>
      <c r="J709">
        <v>0.137286390972749</v>
      </c>
      <c r="K709">
        <v>17.8415171936865</v>
      </c>
      <c r="L709">
        <v>936.926549755935</v>
      </c>
      <c r="M709">
        <v>665.652258964542</v>
      </c>
      <c r="N709">
        <v>2130.37523529459</v>
      </c>
      <c r="O709">
        <v>5.39615776929486</v>
      </c>
      <c r="P709">
        <v>119417.696096794</v>
      </c>
      <c r="Q709">
        <v>58011.2936458857</v>
      </c>
    </row>
    <row r="710" spans="1:17">
      <c r="A710">
        <v>709</v>
      </c>
      <c r="B710">
        <v>50.9735333269896</v>
      </c>
      <c r="C710">
        <v>4474.49146227628</v>
      </c>
      <c r="D710">
        <v>0.47730506760644</v>
      </c>
      <c r="E710">
        <v>268.402979093426</v>
      </c>
      <c r="F710">
        <v>26.6885515602356</v>
      </c>
      <c r="G710">
        <v>61406.4059450465</v>
      </c>
      <c r="H710">
        <v>0.405802443105901</v>
      </c>
      <c r="I710">
        <v>0.271254386778888</v>
      </c>
      <c r="J710">
        <v>0.137286437481512</v>
      </c>
      <c r="K710">
        <v>17.8413694504189</v>
      </c>
      <c r="L710">
        <v>936.926849389636</v>
      </c>
      <c r="M710">
        <v>665.651487596538</v>
      </c>
      <c r="N710">
        <v>2130.37548156432</v>
      </c>
      <c r="O710">
        <v>5.39615816673937</v>
      </c>
      <c r="P710">
        <v>119417.696096794</v>
      </c>
      <c r="Q710">
        <v>58011.2901517477</v>
      </c>
    </row>
    <row r="711" spans="1:17">
      <c r="A711">
        <v>710</v>
      </c>
      <c r="B711">
        <v>50.9736558083867</v>
      </c>
      <c r="C711">
        <v>4474.49236182902</v>
      </c>
      <c r="D711">
        <v>0.477306068596011</v>
      </c>
      <c r="E711">
        <v>268.401774360942</v>
      </c>
      <c r="F711">
        <v>26.6885461947644</v>
      </c>
      <c r="G711">
        <v>61406.402561358</v>
      </c>
      <c r="H711">
        <v>0.40580436083174</v>
      </c>
      <c r="I711">
        <v>0.271254508567891</v>
      </c>
      <c r="J711">
        <v>0.137286305996754</v>
      </c>
      <c r="K711">
        <v>17.8415039074324</v>
      </c>
      <c r="L711">
        <v>936.926921649526</v>
      </c>
      <c r="M711">
        <v>665.653569307493</v>
      </c>
      <c r="N711">
        <v>2130.37522926748</v>
      </c>
      <c r="O711">
        <v>5.39615776222809</v>
      </c>
      <c r="P711">
        <v>119417.696096794</v>
      </c>
      <c r="Q711">
        <v>58011.2935354363</v>
      </c>
    </row>
    <row r="712" spans="1:17">
      <c r="A712">
        <v>711</v>
      </c>
      <c r="B712">
        <v>50.9739207336483</v>
      </c>
      <c r="C712">
        <v>4474.52994768549</v>
      </c>
      <c r="D712">
        <v>0.477307093727195</v>
      </c>
      <c r="E712">
        <v>268.40313854853</v>
      </c>
      <c r="F712">
        <v>26.68832201214</v>
      </c>
      <c r="G712">
        <v>61406.4013627571</v>
      </c>
      <c r="H712">
        <v>0.405805316237754</v>
      </c>
      <c r="I712">
        <v>0.271254663901414</v>
      </c>
      <c r="J712">
        <v>0.137286326836985</v>
      </c>
      <c r="K712">
        <v>17.8415815481732</v>
      </c>
      <c r="L712">
        <v>936.926480398058</v>
      </c>
      <c r="M712">
        <v>665.649518741552</v>
      </c>
      <c r="N712">
        <v>2130.37509417497</v>
      </c>
      <c r="O712">
        <v>5.3961575465227</v>
      </c>
      <c r="P712">
        <v>119417.696096794</v>
      </c>
      <c r="Q712">
        <v>58011.2947340372</v>
      </c>
    </row>
    <row r="713" spans="1:17">
      <c r="A713">
        <v>712</v>
      </c>
      <c r="B713">
        <v>50.9739306751758</v>
      </c>
      <c r="C713">
        <v>4474.51218225357</v>
      </c>
      <c r="D713">
        <v>0.47730629016525</v>
      </c>
      <c r="E713">
        <v>268.402844304529</v>
      </c>
      <c r="F713">
        <v>26.6884279744323</v>
      </c>
      <c r="G713">
        <v>61406.4028573506</v>
      </c>
      <c r="H713">
        <v>0.405804445646037</v>
      </c>
      <c r="I713">
        <v>0.271254600023663</v>
      </c>
      <c r="J713">
        <v>0.137286369736119</v>
      </c>
      <c r="K713">
        <v>17.8415127363891</v>
      </c>
      <c r="L713">
        <v>936.926538603938</v>
      </c>
      <c r="M713">
        <v>665.650247548907</v>
      </c>
      <c r="N713">
        <v>2130.37523245765</v>
      </c>
      <c r="O713">
        <v>5.39615776562613</v>
      </c>
      <c r="P713">
        <v>119417.696096794</v>
      </c>
      <c r="Q713">
        <v>58011.2932394437</v>
      </c>
    </row>
    <row r="714" spans="1:17">
      <c r="A714">
        <v>713</v>
      </c>
      <c r="B714">
        <v>50.9737475098562</v>
      </c>
      <c r="C714">
        <v>4474.49084429675</v>
      </c>
      <c r="D714">
        <v>0.47730646530558</v>
      </c>
      <c r="E714">
        <v>268.401704051456</v>
      </c>
      <c r="F714">
        <v>26.6885552462367</v>
      </c>
      <c r="G714">
        <v>61406.4024017511</v>
      </c>
      <c r="H714">
        <v>0.405804880685021</v>
      </c>
      <c r="I714">
        <v>0.27125454868833</v>
      </c>
      <c r="J714">
        <v>0.137286264116342</v>
      </c>
      <c r="K714">
        <v>17.8415212721687</v>
      </c>
      <c r="L714">
        <v>936.926986228895</v>
      </c>
      <c r="M714">
        <v>665.653254774136</v>
      </c>
      <c r="N714">
        <v>2130.37522918146</v>
      </c>
      <c r="O714">
        <v>5.39615774594013</v>
      </c>
      <c r="P714">
        <v>119417.696096794</v>
      </c>
      <c r="Q714">
        <v>58011.2936950432</v>
      </c>
    </row>
    <row r="715" spans="1:17">
      <c r="A715">
        <v>714</v>
      </c>
      <c r="B715">
        <v>50.9736509172467</v>
      </c>
      <c r="C715">
        <v>4474.48226149814</v>
      </c>
      <c r="D715">
        <v>0.477306630643911</v>
      </c>
      <c r="E715">
        <v>268.401208437352</v>
      </c>
      <c r="F715">
        <v>26.6886064393093</v>
      </c>
      <c r="G715">
        <v>61406.4023681505</v>
      </c>
      <c r="H715">
        <v>0.405804866747164</v>
      </c>
      <c r="I715">
        <v>0.271254548191367</v>
      </c>
      <c r="J715">
        <v>0.137286172899774</v>
      </c>
      <c r="K715">
        <v>17.8415232633854</v>
      </c>
      <c r="L715">
        <v>936.927382033799</v>
      </c>
      <c r="M715">
        <v>665.65456708411</v>
      </c>
      <c r="N715">
        <v>2130.37522982442</v>
      </c>
      <c r="O715">
        <v>5.39615774782632</v>
      </c>
      <c r="P715">
        <v>119417.696096794</v>
      </c>
      <c r="Q715">
        <v>58011.2937286438</v>
      </c>
    </row>
    <row r="716" spans="1:17">
      <c r="A716">
        <v>715</v>
      </c>
      <c r="B716">
        <v>50.9733617711709</v>
      </c>
      <c r="C716">
        <v>4474.50127017844</v>
      </c>
      <c r="D716">
        <v>0.477306565048384</v>
      </c>
      <c r="E716">
        <v>268.401782577478</v>
      </c>
      <c r="F716">
        <v>26.6884930601511</v>
      </c>
      <c r="G716">
        <v>61406.4002780104</v>
      </c>
      <c r="H716">
        <v>0.405806146918623</v>
      </c>
      <c r="I716">
        <v>0.271254505889941</v>
      </c>
      <c r="J716">
        <v>0.137286192808098</v>
      </c>
      <c r="K716">
        <v>17.8415893778037</v>
      </c>
      <c r="L716">
        <v>936.927132810563</v>
      </c>
      <c r="M716">
        <v>665.653423973132</v>
      </c>
      <c r="N716">
        <v>2130.37515061336</v>
      </c>
      <c r="O716">
        <v>5.3961576015751</v>
      </c>
      <c r="P716">
        <v>119417.696096794</v>
      </c>
      <c r="Q716">
        <v>58011.2958187839</v>
      </c>
    </row>
    <row r="717" spans="1:17">
      <c r="A717">
        <v>716</v>
      </c>
      <c r="B717">
        <v>50.9739512764804</v>
      </c>
      <c r="C717">
        <v>4474.41416522968</v>
      </c>
      <c r="D717">
        <v>0.477306203586594</v>
      </c>
      <c r="E717">
        <v>268.398412547473</v>
      </c>
      <c r="F717">
        <v>26.6890126141607</v>
      </c>
      <c r="G717">
        <v>61406.4051423168</v>
      </c>
      <c r="H717">
        <v>0.405802176305504</v>
      </c>
      <c r="I717">
        <v>0.271254572228489</v>
      </c>
      <c r="J717">
        <v>0.137286006166846</v>
      </c>
      <c r="K717">
        <v>17.8413810071952</v>
      </c>
      <c r="L717">
        <v>936.928526908777</v>
      </c>
      <c r="M717">
        <v>665.661268105008</v>
      </c>
      <c r="N717">
        <v>2130.37542342747</v>
      </c>
      <c r="O717">
        <v>5.39615811133132</v>
      </c>
      <c r="P717">
        <v>119417.696096794</v>
      </c>
      <c r="Q717">
        <v>58011.2909544775</v>
      </c>
    </row>
    <row r="718" spans="1:17">
      <c r="A718">
        <v>717</v>
      </c>
      <c r="B718">
        <v>50.9738246642412</v>
      </c>
      <c r="C718">
        <v>4474.48419432998</v>
      </c>
      <c r="D718">
        <v>0.477305987833562</v>
      </c>
      <c r="E718">
        <v>268.401564799178</v>
      </c>
      <c r="F718">
        <v>26.6885949106981</v>
      </c>
      <c r="G718">
        <v>61406.4027826849</v>
      </c>
      <c r="H718">
        <v>0.405804578865834</v>
      </c>
      <c r="I718">
        <v>0.271254585676612</v>
      </c>
      <c r="J718">
        <v>0.137286175958096</v>
      </c>
      <c r="K718">
        <v>17.8415005384823</v>
      </c>
      <c r="L718">
        <v>936.927398437901</v>
      </c>
      <c r="M718">
        <v>665.653131224508</v>
      </c>
      <c r="N718">
        <v>2130.37530385325</v>
      </c>
      <c r="O718">
        <v>5.39615786708987</v>
      </c>
      <c r="P718">
        <v>119417.696096794</v>
      </c>
      <c r="Q718">
        <v>58011.2933141094</v>
      </c>
    </row>
    <row r="719" spans="1:17">
      <c r="A719">
        <v>718</v>
      </c>
      <c r="B719">
        <v>50.9736009014288</v>
      </c>
      <c r="C719">
        <v>4474.4896614724</v>
      </c>
      <c r="D719">
        <v>0.477306958727451</v>
      </c>
      <c r="E719">
        <v>268.401253412674</v>
      </c>
      <c r="F719">
        <v>26.6885623013146</v>
      </c>
      <c r="G719">
        <v>61406.4014236416</v>
      </c>
      <c r="H719">
        <v>0.405805470033805</v>
      </c>
      <c r="I719">
        <v>0.271254555462654</v>
      </c>
      <c r="J719">
        <v>0.137286180322287</v>
      </c>
      <c r="K719">
        <v>17.8415634541617</v>
      </c>
      <c r="L719">
        <v>936.927228862767</v>
      </c>
      <c r="M719">
        <v>665.654500643294</v>
      </c>
      <c r="N719">
        <v>2130.3751543772</v>
      </c>
      <c r="O719">
        <v>5.39615762310325</v>
      </c>
      <c r="P719">
        <v>119417.696096794</v>
      </c>
      <c r="Q719">
        <v>58011.2946731527</v>
      </c>
    </row>
    <row r="720" spans="1:17">
      <c r="A720">
        <v>719</v>
      </c>
      <c r="B720">
        <v>50.9734138357231</v>
      </c>
      <c r="C720">
        <v>4474.48492774742</v>
      </c>
      <c r="D720">
        <v>0.477306684613806</v>
      </c>
      <c r="E720">
        <v>268.401616611187</v>
      </c>
      <c r="F720">
        <v>26.688590536143</v>
      </c>
      <c r="G720">
        <v>61406.4029011273</v>
      </c>
      <c r="H720">
        <v>0.405804809614326</v>
      </c>
      <c r="I720">
        <v>0.27125444212785</v>
      </c>
      <c r="J720">
        <v>0.137286221273836</v>
      </c>
      <c r="K720">
        <v>17.8415017953982</v>
      </c>
      <c r="L720">
        <v>936.927291745</v>
      </c>
      <c r="M720">
        <v>665.654086434852</v>
      </c>
      <c r="N720">
        <v>2130.37522611259</v>
      </c>
      <c r="O720">
        <v>5.39615773166842</v>
      </c>
      <c r="P720">
        <v>119417.696096794</v>
      </c>
      <c r="Q720">
        <v>58011.293195667</v>
      </c>
    </row>
    <row r="721" spans="1:17">
      <c r="A721">
        <v>720</v>
      </c>
      <c r="B721">
        <v>50.9734891386535</v>
      </c>
      <c r="C721">
        <v>4474.4983478132</v>
      </c>
      <c r="D721">
        <v>0.47730706165826</v>
      </c>
      <c r="E721">
        <v>268.402253195747</v>
      </c>
      <c r="F721">
        <v>26.6885104908256</v>
      </c>
      <c r="G721">
        <v>61406.4028602756</v>
      </c>
      <c r="H721">
        <v>0.405804994224258</v>
      </c>
      <c r="I721">
        <v>0.27125448308642</v>
      </c>
      <c r="J721">
        <v>0.137286229678251</v>
      </c>
      <c r="K721">
        <v>17.8415152783064</v>
      </c>
      <c r="L721">
        <v>936.927173354297</v>
      </c>
      <c r="M721">
        <v>665.652309778724</v>
      </c>
      <c r="N721">
        <v>2130.37519435025</v>
      </c>
      <c r="O721">
        <v>5.39615767989477</v>
      </c>
      <c r="P721">
        <v>119417.696096794</v>
      </c>
      <c r="Q721">
        <v>58011.2932365186</v>
      </c>
    </row>
    <row r="722" spans="1:17">
      <c r="A722">
        <v>721</v>
      </c>
      <c r="B722">
        <v>50.9734816767643</v>
      </c>
      <c r="C722">
        <v>4474.48537736165</v>
      </c>
      <c r="D722">
        <v>0.477307208603806</v>
      </c>
      <c r="E722">
        <v>268.401829801058</v>
      </c>
      <c r="F722">
        <v>26.6885878543665</v>
      </c>
      <c r="G722">
        <v>61406.4037537248</v>
      </c>
      <c r="H722">
        <v>0.405804675180514</v>
      </c>
      <c r="I722">
        <v>0.271254455027378</v>
      </c>
      <c r="J722">
        <v>0.137286173460362</v>
      </c>
      <c r="K722">
        <v>17.8414862699577</v>
      </c>
      <c r="L722">
        <v>936.92749124309</v>
      </c>
      <c r="M722">
        <v>665.653214323581</v>
      </c>
      <c r="N722">
        <v>2130.37520089208</v>
      </c>
      <c r="O722">
        <v>5.39615768978205</v>
      </c>
      <c r="P722">
        <v>119417.696096794</v>
      </c>
      <c r="Q722">
        <v>58011.2923430695</v>
      </c>
    </row>
    <row r="723" spans="1:17">
      <c r="A723">
        <v>722</v>
      </c>
      <c r="B723">
        <v>50.9736168032565</v>
      </c>
      <c r="C723">
        <v>4474.50967166931</v>
      </c>
      <c r="D723">
        <v>0.477307176599324</v>
      </c>
      <c r="E723">
        <v>268.402851951755</v>
      </c>
      <c r="F723">
        <v>26.6884429489328</v>
      </c>
      <c r="G723">
        <v>61406.4029934681</v>
      </c>
      <c r="H723">
        <v>0.405805043940762</v>
      </c>
      <c r="I723">
        <v>0.271254527536341</v>
      </c>
      <c r="J723">
        <v>0.137286269719785</v>
      </c>
      <c r="K723">
        <v>17.8415209829833</v>
      </c>
      <c r="L723">
        <v>936.926947215654</v>
      </c>
      <c r="M723">
        <v>665.650548720441</v>
      </c>
      <c r="N723">
        <v>2130.37519653968</v>
      </c>
      <c r="O723">
        <v>5.39615768229456</v>
      </c>
      <c r="P723">
        <v>119417.696096794</v>
      </c>
      <c r="Q723">
        <v>58011.2931033262</v>
      </c>
    </row>
    <row r="724" spans="1:17">
      <c r="A724">
        <v>723</v>
      </c>
      <c r="B724">
        <v>50.9732821354922</v>
      </c>
      <c r="C724">
        <v>4474.50268368598</v>
      </c>
      <c r="D724">
        <v>0.477306884868005</v>
      </c>
      <c r="E724">
        <v>268.402757414357</v>
      </c>
      <c r="F724">
        <v>26.6884846291836</v>
      </c>
      <c r="G724">
        <v>61406.4034970914</v>
      </c>
      <c r="H724">
        <v>0.405804625041343</v>
      </c>
      <c r="I724">
        <v>0.271254407528707</v>
      </c>
      <c r="J724">
        <v>0.137286289475106</v>
      </c>
      <c r="K724">
        <v>17.8414871396244</v>
      </c>
      <c r="L724">
        <v>936.927070211903</v>
      </c>
      <c r="M724">
        <v>665.651840133905</v>
      </c>
      <c r="N724">
        <v>2130.37525289153</v>
      </c>
      <c r="O724">
        <v>5.39615776968213</v>
      </c>
      <c r="P724">
        <v>119417.696096794</v>
      </c>
      <c r="Q724">
        <v>58011.2925997029</v>
      </c>
    </row>
    <row r="725" spans="1:17">
      <c r="A725">
        <v>724</v>
      </c>
      <c r="B725">
        <v>50.973122123879</v>
      </c>
      <c r="C725">
        <v>4474.51159004361</v>
      </c>
      <c r="D725">
        <v>0.477306767609383</v>
      </c>
      <c r="E725">
        <v>268.40315677739</v>
      </c>
      <c r="F725">
        <v>26.6884315066955</v>
      </c>
      <c r="G725">
        <v>61406.4028149003</v>
      </c>
      <c r="H725">
        <v>0.405805057890713</v>
      </c>
      <c r="I725">
        <v>0.27125436936802</v>
      </c>
      <c r="J725">
        <v>0.137286311716235</v>
      </c>
      <c r="K725">
        <v>17.8415044780826</v>
      </c>
      <c r="L725">
        <v>936.92694803196</v>
      </c>
      <c r="M725">
        <v>665.651072751881</v>
      </c>
      <c r="N725">
        <v>2130.37523520421</v>
      </c>
      <c r="O725">
        <v>5.39615773208008</v>
      </c>
      <c r="P725">
        <v>119417.696096794</v>
      </c>
      <c r="Q725">
        <v>58011.293281894</v>
      </c>
    </row>
    <row r="726" spans="1:17">
      <c r="A726">
        <v>725</v>
      </c>
      <c r="B726">
        <v>50.9730993231301</v>
      </c>
      <c r="C726">
        <v>4474.50197557296</v>
      </c>
      <c r="D726">
        <v>0.477306779305449</v>
      </c>
      <c r="E726">
        <v>268.402700052189</v>
      </c>
      <c r="F726">
        <v>26.6884888527741</v>
      </c>
      <c r="G726">
        <v>61406.4028925328</v>
      </c>
      <c r="H726">
        <v>0.405804981405838</v>
      </c>
      <c r="I726">
        <v>0.27125435867899</v>
      </c>
      <c r="J726">
        <v>0.137286276048215</v>
      </c>
      <c r="K726">
        <v>17.8414969387531</v>
      </c>
      <c r="L726">
        <v>936.927128580762</v>
      </c>
      <c r="M726">
        <v>665.652231958573</v>
      </c>
      <c r="N726">
        <v>2130.37524743223</v>
      </c>
      <c r="O726">
        <v>5.3961577517871</v>
      </c>
      <c r="P726">
        <v>119417.696096794</v>
      </c>
      <c r="Q726">
        <v>58011.2932042615</v>
      </c>
    </row>
    <row r="727" spans="1:17">
      <c r="A727">
        <v>726</v>
      </c>
      <c r="B727">
        <v>50.9732380397634</v>
      </c>
      <c r="C727">
        <v>4474.47281336389</v>
      </c>
      <c r="D727">
        <v>0.477306489523783</v>
      </c>
      <c r="E727">
        <v>268.401639627516</v>
      </c>
      <c r="F727">
        <v>26.6886627940011</v>
      </c>
      <c r="G727">
        <v>61406.4044686299</v>
      </c>
      <c r="H727">
        <v>0.405803552758612</v>
      </c>
      <c r="I727">
        <v>0.271254360047099</v>
      </c>
      <c r="J727">
        <v>0.137286221597509</v>
      </c>
      <c r="K727">
        <v>17.8414189379031</v>
      </c>
      <c r="L727">
        <v>936.927602817046</v>
      </c>
      <c r="M727">
        <v>665.654810203709</v>
      </c>
      <c r="N727">
        <v>2130.37535340272</v>
      </c>
      <c r="O727">
        <v>5.39615794760682</v>
      </c>
      <c r="P727">
        <v>119417.696096794</v>
      </c>
      <c r="Q727">
        <v>58011.2916281644</v>
      </c>
    </row>
    <row r="728" spans="1:17">
      <c r="A728">
        <v>727</v>
      </c>
      <c r="B728">
        <v>50.9733346788123</v>
      </c>
      <c r="C728">
        <v>4474.46810069071</v>
      </c>
      <c r="D728">
        <v>0.477305778308731</v>
      </c>
      <c r="E728">
        <v>268.401914872141</v>
      </c>
      <c r="F728">
        <v>26.6886909034752</v>
      </c>
      <c r="G728">
        <v>61406.405573368</v>
      </c>
      <c r="H728">
        <v>0.405802814666529</v>
      </c>
      <c r="I728">
        <v>0.271254351930341</v>
      </c>
      <c r="J728">
        <v>0.137286228591408</v>
      </c>
      <c r="K728">
        <v>17.8413634164177</v>
      </c>
      <c r="L728">
        <v>936.927728461289</v>
      </c>
      <c r="M728">
        <v>665.653864823693</v>
      </c>
      <c r="N728">
        <v>2130.37546633687</v>
      </c>
      <c r="O728">
        <v>5.3961581316864</v>
      </c>
      <c r="P728">
        <v>119417.696096794</v>
      </c>
      <c r="Q728">
        <v>58011.2905234263</v>
      </c>
    </row>
    <row r="729" spans="1:17">
      <c r="A729">
        <v>728</v>
      </c>
      <c r="B729">
        <v>50.9732975725766</v>
      </c>
      <c r="C729">
        <v>4474.47505813142</v>
      </c>
      <c r="D729">
        <v>0.477306325288438</v>
      </c>
      <c r="E729">
        <v>268.401867543123</v>
      </c>
      <c r="F729">
        <v>26.6886494047559</v>
      </c>
      <c r="G729">
        <v>61406.4047276861</v>
      </c>
      <c r="H729">
        <v>0.405803404398807</v>
      </c>
      <c r="I729">
        <v>0.271254358417915</v>
      </c>
      <c r="J729">
        <v>0.137286263764682</v>
      </c>
      <c r="K729">
        <v>17.8414076435082</v>
      </c>
      <c r="L729">
        <v>936.927450944104</v>
      </c>
      <c r="M729">
        <v>665.654193220416</v>
      </c>
      <c r="N729">
        <v>2130.3753724885</v>
      </c>
      <c r="O729">
        <v>5.39615797876003</v>
      </c>
      <c r="P729">
        <v>119417.696096794</v>
      </c>
      <c r="Q729">
        <v>58011.2913691083</v>
      </c>
    </row>
    <row r="730" spans="1:17">
      <c r="A730">
        <v>729</v>
      </c>
      <c r="B730">
        <v>50.9729887528864</v>
      </c>
      <c r="C730">
        <v>4474.47631214038</v>
      </c>
      <c r="D730">
        <v>0.477307182253857</v>
      </c>
      <c r="E730">
        <v>268.401482852973</v>
      </c>
      <c r="F730">
        <v>26.6886419250414</v>
      </c>
      <c r="G730">
        <v>61406.4035519177</v>
      </c>
      <c r="H730">
        <v>0.405804129079905</v>
      </c>
      <c r="I730">
        <v>0.271254301794499</v>
      </c>
      <c r="J730">
        <v>0.137286233143468</v>
      </c>
      <c r="K730">
        <v>17.8414546789555</v>
      </c>
      <c r="L730">
        <v>936.927493145603</v>
      </c>
      <c r="M730">
        <v>665.655824787717</v>
      </c>
      <c r="N730">
        <v>2130.37524769089</v>
      </c>
      <c r="O730">
        <v>5.39615777440958</v>
      </c>
      <c r="P730">
        <v>119417.696096794</v>
      </c>
      <c r="Q730">
        <v>58011.2925448766</v>
      </c>
    </row>
    <row r="731" spans="1:17">
      <c r="A731">
        <v>730</v>
      </c>
      <c r="B731">
        <v>50.972971195129</v>
      </c>
      <c r="C731">
        <v>4474.46162719887</v>
      </c>
      <c r="D731">
        <v>0.477307463504965</v>
      </c>
      <c r="E731">
        <v>268.400632301231</v>
      </c>
      <c r="F731">
        <v>26.6887295157234</v>
      </c>
      <c r="G731">
        <v>61406.4035946135</v>
      </c>
      <c r="H731">
        <v>0.405803786396309</v>
      </c>
      <c r="I731">
        <v>0.271254319040906</v>
      </c>
      <c r="J731">
        <v>0.137286160441892</v>
      </c>
      <c r="K731">
        <v>17.8414473509535</v>
      </c>
      <c r="L731">
        <v>936.927839835921</v>
      </c>
      <c r="M731">
        <v>665.65815970452</v>
      </c>
      <c r="N731">
        <v>2130.37525620815</v>
      </c>
      <c r="O731">
        <v>5.39615780119566</v>
      </c>
      <c r="P731">
        <v>119417.696096794</v>
      </c>
      <c r="Q731">
        <v>58011.2925021808</v>
      </c>
    </row>
    <row r="732" spans="1:17">
      <c r="A732">
        <v>731</v>
      </c>
      <c r="B732">
        <v>50.9729661792779</v>
      </c>
      <c r="C732">
        <v>4474.46601431131</v>
      </c>
      <c r="D732">
        <v>0.477307354757538</v>
      </c>
      <c r="E732">
        <v>268.400753356552</v>
      </c>
      <c r="F732">
        <v>26.6887033480295</v>
      </c>
      <c r="G732">
        <v>61406.4031937963</v>
      </c>
      <c r="H732">
        <v>0.405803910546177</v>
      </c>
      <c r="I732">
        <v>0.271254327200577</v>
      </c>
      <c r="J732">
        <v>0.137286185010285</v>
      </c>
      <c r="K732">
        <v>17.8414590076141</v>
      </c>
      <c r="L732">
        <v>936.927708820169</v>
      </c>
      <c r="M732">
        <v>665.657947620213</v>
      </c>
      <c r="N732">
        <v>2130.37525678444</v>
      </c>
      <c r="O732">
        <v>5.39615780248719</v>
      </c>
      <c r="P732">
        <v>119417.696096794</v>
      </c>
      <c r="Q732">
        <v>58011.292902998</v>
      </c>
    </row>
    <row r="733" spans="1:17">
      <c r="A733">
        <v>732</v>
      </c>
      <c r="B733">
        <v>50.9727076730381</v>
      </c>
      <c r="C733">
        <v>4474.436174598</v>
      </c>
      <c r="D733">
        <v>0.477307325658411</v>
      </c>
      <c r="E733">
        <v>268.399589898616</v>
      </c>
      <c r="F733">
        <v>26.6888813331935</v>
      </c>
      <c r="G733">
        <v>61406.4043221787</v>
      </c>
      <c r="H733">
        <v>0.405803237312492</v>
      </c>
      <c r="I733">
        <v>0.271254201647296</v>
      </c>
      <c r="J733">
        <v>0.137286123510938</v>
      </c>
      <c r="K733">
        <v>17.8414041597884</v>
      </c>
      <c r="L733">
        <v>936.928215007385</v>
      </c>
      <c r="M733">
        <v>665.66143362788</v>
      </c>
      <c r="N733">
        <v>2130.37529444346</v>
      </c>
      <c r="O733">
        <v>5.39615786410641</v>
      </c>
      <c r="P733">
        <v>119417.696096794</v>
      </c>
      <c r="Q733">
        <v>58011.2917746156</v>
      </c>
    </row>
    <row r="734" spans="1:17">
      <c r="A734">
        <v>733</v>
      </c>
      <c r="B734">
        <v>50.9728655038753</v>
      </c>
      <c r="C734">
        <v>4474.45743156957</v>
      </c>
      <c r="D734">
        <v>0.477307355429494</v>
      </c>
      <c r="E734">
        <v>268.400365542157</v>
      </c>
      <c r="F734">
        <v>26.6887545413309</v>
      </c>
      <c r="G734">
        <v>61406.4033408253</v>
      </c>
      <c r="H734">
        <v>0.405803845181927</v>
      </c>
      <c r="I734">
        <v>0.271254285653203</v>
      </c>
      <c r="J734">
        <v>0.137286143404422</v>
      </c>
      <c r="K734">
        <v>17.8414492997315</v>
      </c>
      <c r="L734">
        <v>936.927935999906</v>
      </c>
      <c r="M734">
        <v>665.659032435749</v>
      </c>
      <c r="N734">
        <v>2130.37524392903</v>
      </c>
      <c r="O734">
        <v>5.39615778156143</v>
      </c>
      <c r="P734">
        <v>119417.696096794</v>
      </c>
      <c r="Q734">
        <v>58011.292755969</v>
      </c>
    </row>
    <row r="735" spans="1:17">
      <c r="A735">
        <v>734</v>
      </c>
      <c r="B735">
        <v>50.9730404138197</v>
      </c>
      <c r="C735">
        <v>4474.48925652823</v>
      </c>
      <c r="D735">
        <v>0.477307646625323</v>
      </c>
      <c r="E735">
        <v>268.401992424797</v>
      </c>
      <c r="F735">
        <v>26.6885647166467</v>
      </c>
      <c r="G735">
        <v>61406.4034005555</v>
      </c>
      <c r="H735">
        <v>0.405804071512107</v>
      </c>
      <c r="I735">
        <v>0.271254355590695</v>
      </c>
      <c r="J735">
        <v>0.137286259347873</v>
      </c>
      <c r="K735">
        <v>17.8414687580621</v>
      </c>
      <c r="L735">
        <v>936.927323329185</v>
      </c>
      <c r="M735">
        <v>665.654662751249</v>
      </c>
      <c r="N735">
        <v>2130.37522696714</v>
      </c>
      <c r="O735">
        <v>5.39615775080327</v>
      </c>
      <c r="P735">
        <v>119417.696096794</v>
      </c>
      <c r="Q735">
        <v>58011.2926962388</v>
      </c>
    </row>
    <row r="736" spans="1:17">
      <c r="A736">
        <v>735</v>
      </c>
      <c r="B736">
        <v>50.973000428187</v>
      </c>
      <c r="C736">
        <v>4474.45968367356</v>
      </c>
      <c r="D736">
        <v>0.477307503308849</v>
      </c>
      <c r="E736">
        <v>268.400413618744</v>
      </c>
      <c r="F736">
        <v>26.688741108234</v>
      </c>
      <c r="G736">
        <v>61406.403162295</v>
      </c>
      <c r="H736">
        <v>0.405804038744603</v>
      </c>
      <c r="I736">
        <v>0.271254334956864</v>
      </c>
      <c r="J736">
        <v>0.13728613256421</v>
      </c>
      <c r="K736">
        <v>17.8414614906927</v>
      </c>
      <c r="L736">
        <v>936.927898251181</v>
      </c>
      <c r="M736">
        <v>665.658462643157</v>
      </c>
      <c r="N736">
        <v>2130.37523117002</v>
      </c>
      <c r="O736">
        <v>5.39615775999987</v>
      </c>
      <c r="P736">
        <v>119417.696096794</v>
      </c>
      <c r="Q736">
        <v>58011.2929344993</v>
      </c>
    </row>
    <row r="737" spans="1:17">
      <c r="A737">
        <v>736</v>
      </c>
      <c r="B737">
        <v>50.9731590204308</v>
      </c>
      <c r="C737">
        <v>4474.44717720013</v>
      </c>
      <c r="D737">
        <v>0.477308054291091</v>
      </c>
      <c r="E737">
        <v>268.399560032601</v>
      </c>
      <c r="F737">
        <v>26.6888157056129</v>
      </c>
      <c r="G737">
        <v>61406.4031473506</v>
      </c>
      <c r="H737">
        <v>0.405803955971401</v>
      </c>
      <c r="I737">
        <v>0.271254387476393</v>
      </c>
      <c r="J737">
        <v>0.137286064846156</v>
      </c>
      <c r="K737">
        <v>17.8414689010906</v>
      </c>
      <c r="L737">
        <v>936.928121722081</v>
      </c>
      <c r="M737">
        <v>665.660162224781</v>
      </c>
      <c r="N737">
        <v>2130.37517033249</v>
      </c>
      <c r="O737">
        <v>5.39615767571959</v>
      </c>
      <c r="P737">
        <v>119417.696096794</v>
      </c>
      <c r="Q737">
        <v>58011.2929494437</v>
      </c>
    </row>
    <row r="738" spans="1:17">
      <c r="A738">
        <v>737</v>
      </c>
      <c r="B738">
        <v>50.9729294083786</v>
      </c>
      <c r="C738">
        <v>4474.46877200232</v>
      </c>
      <c r="D738">
        <v>0.477307842389949</v>
      </c>
      <c r="E738">
        <v>268.400576867877</v>
      </c>
      <c r="F738">
        <v>26.6886868993288</v>
      </c>
      <c r="G738">
        <v>61406.4023528086</v>
      </c>
      <c r="H738">
        <v>0.405804673901652</v>
      </c>
      <c r="I738">
        <v>0.271254337652524</v>
      </c>
      <c r="J738">
        <v>0.13728614362003</v>
      </c>
      <c r="K738">
        <v>17.8415018692086</v>
      </c>
      <c r="L738">
        <v>936.927732106361</v>
      </c>
      <c r="M738">
        <v>665.658169203631</v>
      </c>
      <c r="N738">
        <v>2130.37516226895</v>
      </c>
      <c r="O738">
        <v>5.39615764189397</v>
      </c>
      <c r="P738">
        <v>119417.696096794</v>
      </c>
      <c r="Q738">
        <v>58011.2937439857</v>
      </c>
    </row>
    <row r="739" spans="1:17">
      <c r="A739">
        <v>738</v>
      </c>
      <c r="B739">
        <v>50.9728095208133</v>
      </c>
      <c r="C739">
        <v>4474.46807007993</v>
      </c>
      <c r="D739">
        <v>0.477307621642262</v>
      </c>
      <c r="E739">
        <v>268.400828096163</v>
      </c>
      <c r="F739">
        <v>26.6886910860582</v>
      </c>
      <c r="G739">
        <v>61406.4026414914</v>
      </c>
      <c r="H739">
        <v>0.405804580532559</v>
      </c>
      <c r="I739">
        <v>0.271254283688254</v>
      </c>
      <c r="J739">
        <v>0.137286139438308</v>
      </c>
      <c r="K739">
        <v>17.8414788940902</v>
      </c>
      <c r="L739">
        <v>936.92783490686</v>
      </c>
      <c r="M739">
        <v>665.657664291674</v>
      </c>
      <c r="N739">
        <v>2130.37519958403</v>
      </c>
      <c r="O739">
        <v>5.39615769458505</v>
      </c>
      <c r="P739">
        <v>119417.696096794</v>
      </c>
      <c r="Q739">
        <v>58011.2934553029</v>
      </c>
    </row>
    <row r="740" spans="1:17">
      <c r="A740">
        <v>739</v>
      </c>
      <c r="B740">
        <v>50.9728561365797</v>
      </c>
      <c r="C740">
        <v>4474.4688947018</v>
      </c>
      <c r="D740">
        <v>0.477307432220888</v>
      </c>
      <c r="E740">
        <v>268.401095391867</v>
      </c>
      <c r="F740">
        <v>26.6886861674681</v>
      </c>
      <c r="G740">
        <v>61406.4031204898</v>
      </c>
      <c r="H740">
        <v>0.405804289115035</v>
      </c>
      <c r="I740">
        <v>0.271254258508397</v>
      </c>
      <c r="J740">
        <v>0.137286208542732</v>
      </c>
      <c r="K740">
        <v>17.841454458329</v>
      </c>
      <c r="L740">
        <v>936.927615343133</v>
      </c>
      <c r="M740">
        <v>665.657053727315</v>
      </c>
      <c r="N740">
        <v>2130.37522762737</v>
      </c>
      <c r="O740">
        <v>5.39615774068848</v>
      </c>
      <c r="P740">
        <v>119417.696096794</v>
      </c>
      <c r="Q740">
        <v>58011.2929763045</v>
      </c>
    </row>
    <row r="741" spans="1:17">
      <c r="A741">
        <v>740</v>
      </c>
      <c r="B741">
        <v>50.9729483651557</v>
      </c>
      <c r="C741">
        <v>4474.45693618243</v>
      </c>
      <c r="D741">
        <v>0.477307212594583</v>
      </c>
      <c r="E741">
        <v>268.400505375893</v>
      </c>
      <c r="F741">
        <v>26.6887574961623</v>
      </c>
      <c r="G741">
        <v>61406.4033450453</v>
      </c>
      <c r="H741">
        <v>0.405803997513115</v>
      </c>
      <c r="I741">
        <v>0.271254309603137</v>
      </c>
      <c r="J741">
        <v>0.137286106551506</v>
      </c>
      <c r="K741">
        <v>17.8414442537946</v>
      </c>
      <c r="L741">
        <v>936.92805967314</v>
      </c>
      <c r="M741">
        <v>665.658135442822</v>
      </c>
      <c r="N741">
        <v>2130.37527376353</v>
      </c>
      <c r="O741">
        <v>5.39615782153496</v>
      </c>
      <c r="P741">
        <v>119417.696096794</v>
      </c>
      <c r="Q741">
        <v>58011.292751749</v>
      </c>
    </row>
    <row r="742" spans="1:17">
      <c r="A742">
        <v>741</v>
      </c>
      <c r="B742">
        <v>50.9727138657715</v>
      </c>
      <c r="C742">
        <v>4474.46868671825</v>
      </c>
      <c r="D742">
        <v>0.477307654714568</v>
      </c>
      <c r="E742">
        <v>268.401031911204</v>
      </c>
      <c r="F742">
        <v>26.6886874080194</v>
      </c>
      <c r="G742">
        <v>61406.4028836276</v>
      </c>
      <c r="H742">
        <v>0.405804662415525</v>
      </c>
      <c r="I742">
        <v>0.271254255522017</v>
      </c>
      <c r="J742">
        <v>0.137286113576912</v>
      </c>
      <c r="K742">
        <v>17.8414707541936</v>
      </c>
      <c r="L742">
        <v>936.927971947371</v>
      </c>
      <c r="M742">
        <v>665.6572216908</v>
      </c>
      <c r="N742">
        <v>2130.37521915946</v>
      </c>
      <c r="O742">
        <v>5.3961577159757</v>
      </c>
      <c r="P742">
        <v>119417.696096794</v>
      </c>
      <c r="Q742">
        <v>58011.2932131667</v>
      </c>
    </row>
    <row r="743" spans="1:17">
      <c r="A743">
        <v>742</v>
      </c>
      <c r="B743">
        <v>50.9728562413898</v>
      </c>
      <c r="C743">
        <v>4474.45280240733</v>
      </c>
      <c r="D743">
        <v>0.4773079170545</v>
      </c>
      <c r="E743">
        <v>268.400229408604</v>
      </c>
      <c r="F743">
        <v>26.6887821528804</v>
      </c>
      <c r="G743">
        <v>61406.4032365377</v>
      </c>
      <c r="H743">
        <v>0.405804318590718</v>
      </c>
      <c r="I743">
        <v>0.271254288548887</v>
      </c>
      <c r="J743">
        <v>0.137286040236853</v>
      </c>
      <c r="K743">
        <v>17.8414548342435</v>
      </c>
      <c r="L743">
        <v>936.928294871107</v>
      </c>
      <c r="M743">
        <v>665.65877742067</v>
      </c>
      <c r="N743">
        <v>2130.37520438872</v>
      </c>
      <c r="O743">
        <v>5.39615770522037</v>
      </c>
      <c r="P743">
        <v>119417.696096794</v>
      </c>
      <c r="Q743">
        <v>58011.2928602566</v>
      </c>
    </row>
    <row r="744" spans="1:17">
      <c r="A744">
        <v>743</v>
      </c>
      <c r="B744">
        <v>50.9727192207017</v>
      </c>
      <c r="C744">
        <v>4474.46705981826</v>
      </c>
      <c r="D744">
        <v>0.477307815933882</v>
      </c>
      <c r="E744">
        <v>268.400887206947</v>
      </c>
      <c r="F744">
        <v>26.6886971119293</v>
      </c>
      <c r="G744">
        <v>61406.4028490192</v>
      </c>
      <c r="H744">
        <v>0.405804563206778</v>
      </c>
      <c r="I744">
        <v>0.271254271003205</v>
      </c>
      <c r="J744">
        <v>0.137286097863723</v>
      </c>
      <c r="K744">
        <v>17.8414718923293</v>
      </c>
      <c r="L744">
        <v>936.928036567213</v>
      </c>
      <c r="M744">
        <v>665.657660502549</v>
      </c>
      <c r="N744">
        <v>2130.37521728881</v>
      </c>
      <c r="O744">
        <v>5.39615771845315</v>
      </c>
      <c r="P744">
        <v>119417.696096794</v>
      </c>
      <c r="Q744">
        <v>58011.2932477751</v>
      </c>
    </row>
    <row r="745" spans="1:17">
      <c r="A745">
        <v>744</v>
      </c>
      <c r="B745">
        <v>50.9727400190356</v>
      </c>
      <c r="C745">
        <v>4474.49779835054</v>
      </c>
      <c r="D745">
        <v>0.477307911051831</v>
      </c>
      <c r="E745">
        <v>268.402478149692</v>
      </c>
      <c r="F745">
        <v>26.6885137681409</v>
      </c>
      <c r="G745">
        <v>61406.4026266034</v>
      </c>
      <c r="H745">
        <v>0.405804991364204</v>
      </c>
      <c r="I745">
        <v>0.27125428552923</v>
      </c>
      <c r="J745">
        <v>0.137286206660165</v>
      </c>
      <c r="K745">
        <v>17.8414931174675</v>
      </c>
      <c r="L745">
        <v>936.927480998662</v>
      </c>
      <c r="M745">
        <v>665.653588958831</v>
      </c>
      <c r="N745">
        <v>2130.3751889077</v>
      </c>
      <c r="O745">
        <v>5.39615766270566</v>
      </c>
      <c r="P745">
        <v>119417.696096794</v>
      </c>
      <c r="Q745">
        <v>58011.2934701909</v>
      </c>
    </row>
    <row r="746" spans="1:17">
      <c r="A746">
        <v>745</v>
      </c>
      <c r="B746">
        <v>50.9725903277016</v>
      </c>
      <c r="C746">
        <v>4474.45411557415</v>
      </c>
      <c r="D746">
        <v>0.477307759299499</v>
      </c>
      <c r="E746">
        <v>268.400363037712</v>
      </c>
      <c r="F746">
        <v>26.6887743202326</v>
      </c>
      <c r="G746">
        <v>61406.4032470132</v>
      </c>
      <c r="H746">
        <v>0.405804280964772</v>
      </c>
      <c r="I746">
        <v>0.271254212528453</v>
      </c>
      <c r="J746">
        <v>0.137286077231906</v>
      </c>
      <c r="K746">
        <v>17.8414494989118</v>
      </c>
      <c r="L746">
        <v>936.928234108684</v>
      </c>
      <c r="M746">
        <v>665.659289647794</v>
      </c>
      <c r="N746">
        <v>2130.37523600481</v>
      </c>
      <c r="O746">
        <v>5.39615774921269</v>
      </c>
      <c r="P746">
        <v>119417.696096794</v>
      </c>
      <c r="Q746">
        <v>58011.292849781</v>
      </c>
    </row>
    <row r="747" spans="1:17">
      <c r="A747">
        <v>746</v>
      </c>
      <c r="B747">
        <v>50.9723964353181</v>
      </c>
      <c r="C747">
        <v>4474.44836004957</v>
      </c>
      <c r="D747">
        <v>0.477307554633304</v>
      </c>
      <c r="E747">
        <v>268.400065795509</v>
      </c>
      <c r="F747">
        <v>26.6888086502514</v>
      </c>
      <c r="G747">
        <v>61406.4029053165</v>
      </c>
      <c r="H747">
        <v>0.405804263178564</v>
      </c>
      <c r="I747">
        <v>0.271254155230264</v>
      </c>
      <c r="J747">
        <v>0.137286085753828</v>
      </c>
      <c r="K747">
        <v>17.8414459395217</v>
      </c>
      <c r="L747">
        <v>936.928271324971</v>
      </c>
      <c r="M747">
        <v>665.660588872413</v>
      </c>
      <c r="N747">
        <v>2130.37526076743</v>
      </c>
      <c r="O747">
        <v>5.396157787565</v>
      </c>
      <c r="P747">
        <v>119417.696096794</v>
      </c>
      <c r="Q747">
        <v>58011.2931914778</v>
      </c>
    </row>
    <row r="748" spans="1:17">
      <c r="A748">
        <v>747</v>
      </c>
      <c r="B748">
        <v>50.9723067732497</v>
      </c>
      <c r="C748">
        <v>4474.44254223882</v>
      </c>
      <c r="D748">
        <v>0.477307328217112</v>
      </c>
      <c r="E748">
        <v>268.39987487447</v>
      </c>
      <c r="F748">
        <v>26.6888433518788</v>
      </c>
      <c r="G748">
        <v>61406.4030830158</v>
      </c>
      <c r="H748">
        <v>0.405804040605032</v>
      </c>
      <c r="I748">
        <v>0.271254115951233</v>
      </c>
      <c r="J748">
        <v>0.137286075685738</v>
      </c>
      <c r="K748">
        <v>17.8414292658454</v>
      </c>
      <c r="L748">
        <v>936.92839582731</v>
      </c>
      <c r="M748">
        <v>665.661293584091</v>
      </c>
      <c r="N748">
        <v>2130.37528158931</v>
      </c>
      <c r="O748">
        <v>5.39615782293889</v>
      </c>
      <c r="P748">
        <v>119417.696096794</v>
      </c>
      <c r="Q748">
        <v>58011.2930137785</v>
      </c>
    </row>
    <row r="749" spans="1:17">
      <c r="A749">
        <v>748</v>
      </c>
      <c r="B749">
        <v>50.9721007194977</v>
      </c>
      <c r="C749">
        <v>4474.43873782735</v>
      </c>
      <c r="D749">
        <v>0.477307947214188</v>
      </c>
      <c r="E749">
        <v>268.399239353363</v>
      </c>
      <c r="F749">
        <v>26.6888660441868</v>
      </c>
      <c r="G749">
        <v>61406.4017725817</v>
      </c>
      <c r="H749">
        <v>0.405805008421884</v>
      </c>
      <c r="I749">
        <v>0.271254087192879</v>
      </c>
      <c r="J749">
        <v>0.137286010324697</v>
      </c>
      <c r="K749">
        <v>17.8414830288849</v>
      </c>
      <c r="L749">
        <v>936.928529744554</v>
      </c>
      <c r="M749">
        <v>665.66305035554</v>
      </c>
      <c r="N749">
        <v>2130.37517122729</v>
      </c>
      <c r="O749">
        <v>5.39615763387913</v>
      </c>
      <c r="P749">
        <v>119417.696096794</v>
      </c>
      <c r="Q749">
        <v>58011.2943242126</v>
      </c>
    </row>
    <row r="750" spans="1:17">
      <c r="A750">
        <v>749</v>
      </c>
      <c r="B750">
        <v>50.9723655740089</v>
      </c>
      <c r="C750">
        <v>4474.4265804323</v>
      </c>
      <c r="D750">
        <v>0.47730744112482</v>
      </c>
      <c r="E750">
        <v>268.399428112904</v>
      </c>
      <c r="F750">
        <v>26.6889385600907</v>
      </c>
      <c r="G750">
        <v>61406.4046283483</v>
      </c>
      <c r="H750">
        <v>0.405803063285795</v>
      </c>
      <c r="I750">
        <v>0.271254111903465</v>
      </c>
      <c r="J750">
        <v>0.137286061248758</v>
      </c>
      <c r="K750">
        <v>17.8413748932587</v>
      </c>
      <c r="L750">
        <v>936.928631290925</v>
      </c>
      <c r="M750">
        <v>665.66258535206</v>
      </c>
      <c r="N750">
        <v>2130.37536661746</v>
      </c>
      <c r="O750">
        <v>5.39615796969126</v>
      </c>
      <c r="P750">
        <v>119417.696096794</v>
      </c>
      <c r="Q750">
        <v>58011.291468446</v>
      </c>
    </row>
    <row r="751" spans="1:17">
      <c r="A751">
        <v>750</v>
      </c>
      <c r="B751">
        <v>50.9723922954266</v>
      </c>
      <c r="C751">
        <v>4474.46255792737</v>
      </c>
      <c r="D751">
        <v>0.477307581412242</v>
      </c>
      <c r="E751">
        <v>268.400808914385</v>
      </c>
      <c r="F751">
        <v>26.6887239642274</v>
      </c>
      <c r="G751">
        <v>61406.4027984618</v>
      </c>
      <c r="H751">
        <v>0.405804467608022</v>
      </c>
      <c r="I751">
        <v>0.27125415573278</v>
      </c>
      <c r="J751">
        <v>0.137286139963591</v>
      </c>
      <c r="K751">
        <v>17.8414552091621</v>
      </c>
      <c r="L751">
        <v>936.928003323742</v>
      </c>
      <c r="M751">
        <v>665.658715332336</v>
      </c>
      <c r="N751">
        <v>2130.37524767348</v>
      </c>
      <c r="O751">
        <v>5.39615776124805</v>
      </c>
      <c r="P751">
        <v>119417.696096794</v>
      </c>
      <c r="Q751">
        <v>58011.2932983325</v>
      </c>
    </row>
    <row r="752" spans="1:17">
      <c r="A752">
        <v>751</v>
      </c>
      <c r="B752">
        <v>50.9724122709622</v>
      </c>
      <c r="C752">
        <v>4474.45993097539</v>
      </c>
      <c r="D752">
        <v>0.477307534264786</v>
      </c>
      <c r="E752">
        <v>268.400678087884</v>
      </c>
      <c r="F752">
        <v>26.6887396331567</v>
      </c>
      <c r="G752">
        <v>61406.4028451344</v>
      </c>
      <c r="H752">
        <v>0.405804405223668</v>
      </c>
      <c r="I752">
        <v>0.271254167073128</v>
      </c>
      <c r="J752">
        <v>0.137286117225751</v>
      </c>
      <c r="K752">
        <v>17.8414531024697</v>
      </c>
      <c r="L752">
        <v>936.928101944791</v>
      </c>
      <c r="M752">
        <v>665.658955837974</v>
      </c>
      <c r="N752">
        <v>2130.37525764057</v>
      </c>
      <c r="O752">
        <v>5.39615777873015</v>
      </c>
      <c r="P752">
        <v>119417.696096794</v>
      </c>
      <c r="Q752">
        <v>58011.2932516599</v>
      </c>
    </row>
    <row r="753" spans="1:17">
      <c r="A753">
        <v>752</v>
      </c>
      <c r="B753">
        <v>50.9725177034049</v>
      </c>
      <c r="C753">
        <v>4474.4524655178</v>
      </c>
      <c r="D753">
        <v>0.477307178784643</v>
      </c>
      <c r="E753">
        <v>268.400573064759</v>
      </c>
      <c r="F753">
        <v>26.6887841623265</v>
      </c>
      <c r="G753">
        <v>61406.4035480213</v>
      </c>
      <c r="H753">
        <v>0.405803879197068</v>
      </c>
      <c r="I753">
        <v>0.271254170269387</v>
      </c>
      <c r="J753">
        <v>0.137286124231898</v>
      </c>
      <c r="K753">
        <v>17.8414179735169</v>
      </c>
      <c r="L753">
        <v>936.928166625827</v>
      </c>
      <c r="M753">
        <v>665.659031802488</v>
      </c>
      <c r="N753">
        <v>2130.37532108743</v>
      </c>
      <c r="O753">
        <v>5.39615788602109</v>
      </c>
      <c r="P753">
        <v>119417.696096794</v>
      </c>
      <c r="Q753">
        <v>58011.292548773</v>
      </c>
    </row>
    <row r="754" spans="1:17">
      <c r="A754">
        <v>753</v>
      </c>
      <c r="B754">
        <v>50.9723584965401</v>
      </c>
      <c r="C754">
        <v>4474.46648298689</v>
      </c>
      <c r="D754">
        <v>0.477307515924673</v>
      </c>
      <c r="E754">
        <v>268.401004569242</v>
      </c>
      <c r="F754">
        <v>26.6887005525356</v>
      </c>
      <c r="G754">
        <v>61406.4027073352</v>
      </c>
      <c r="H754">
        <v>0.405804551517925</v>
      </c>
      <c r="I754">
        <v>0.271254147983706</v>
      </c>
      <c r="J754">
        <v>0.137286158526047</v>
      </c>
      <c r="K754">
        <v>17.8414592772469</v>
      </c>
      <c r="L754">
        <v>936.927921236319</v>
      </c>
      <c r="M754">
        <v>665.658336790722</v>
      </c>
      <c r="N754">
        <v>2130.375251032</v>
      </c>
      <c r="O754">
        <v>5.39615776358401</v>
      </c>
      <c r="P754">
        <v>119417.696096794</v>
      </c>
      <c r="Q754">
        <v>58011.2933894591</v>
      </c>
    </row>
    <row r="755" spans="1:17">
      <c r="A755">
        <v>754</v>
      </c>
      <c r="B755">
        <v>50.972431774186</v>
      </c>
      <c r="C755">
        <v>4474.45898997106</v>
      </c>
      <c r="D755">
        <v>0.477307624622882</v>
      </c>
      <c r="E755">
        <v>268.400550503423</v>
      </c>
      <c r="F755">
        <v>26.6887452459514</v>
      </c>
      <c r="G755">
        <v>61406.4027296448</v>
      </c>
      <c r="H755">
        <v>0.405804370040068</v>
      </c>
      <c r="I755">
        <v>0.27125416457994</v>
      </c>
      <c r="J755">
        <v>0.137286142152755</v>
      </c>
      <c r="K755">
        <v>17.841455612233</v>
      </c>
      <c r="L755">
        <v>936.927993281069</v>
      </c>
      <c r="M755">
        <v>665.659330121661</v>
      </c>
      <c r="N755">
        <v>2130.37523472</v>
      </c>
      <c r="O755">
        <v>5.39615774710897</v>
      </c>
      <c r="P755">
        <v>119417.696096794</v>
      </c>
      <c r="Q755">
        <v>58011.2933671495</v>
      </c>
    </row>
    <row r="756" spans="1:17">
      <c r="A756">
        <v>755</v>
      </c>
      <c r="B756">
        <v>50.9723578124214</v>
      </c>
      <c r="C756">
        <v>4474.46003283775</v>
      </c>
      <c r="D756">
        <v>0.477307497426376</v>
      </c>
      <c r="E756">
        <v>268.400740815494</v>
      </c>
      <c r="F756">
        <v>26.6887390255799</v>
      </c>
      <c r="G756">
        <v>61406.4029127687</v>
      </c>
      <c r="H756">
        <v>0.405804440165207</v>
      </c>
      <c r="I756">
        <v>0.271254134433743</v>
      </c>
      <c r="J756">
        <v>0.137286141623557</v>
      </c>
      <c r="K756">
        <v>17.8414491281574</v>
      </c>
      <c r="L756">
        <v>936.928024617886</v>
      </c>
      <c r="M756">
        <v>665.658931724413</v>
      </c>
      <c r="N756">
        <v>2130.37525315417</v>
      </c>
      <c r="O756">
        <v>5.39615776784996</v>
      </c>
      <c r="P756">
        <v>119417.696096794</v>
      </c>
      <c r="Q756">
        <v>58011.2931840255</v>
      </c>
    </row>
    <row r="757" spans="1:17">
      <c r="A757">
        <v>756</v>
      </c>
      <c r="B757">
        <v>50.9724056155126</v>
      </c>
      <c r="C757">
        <v>4474.46763583008</v>
      </c>
      <c r="D757">
        <v>0.47730755911164</v>
      </c>
      <c r="E757">
        <v>268.40107380881</v>
      </c>
      <c r="F757">
        <v>26.6886936762121</v>
      </c>
      <c r="G757">
        <v>61406.4026251204</v>
      </c>
      <c r="H757">
        <v>0.405804698265248</v>
      </c>
      <c r="I757">
        <v>0.271254152125571</v>
      </c>
      <c r="J757">
        <v>0.13728615846221</v>
      </c>
      <c r="K757">
        <v>17.8414623936629</v>
      </c>
      <c r="L757">
        <v>936.927888478129</v>
      </c>
      <c r="M757">
        <v>665.657884190562</v>
      </c>
      <c r="N757">
        <v>2130.37523085165</v>
      </c>
      <c r="O757">
        <v>5.39615772887776</v>
      </c>
      <c r="P757">
        <v>119417.696096794</v>
      </c>
      <c r="Q757">
        <v>58011.2934716739</v>
      </c>
    </row>
    <row r="758" spans="1:17">
      <c r="A758">
        <v>757</v>
      </c>
      <c r="B758">
        <v>50.9723658861008</v>
      </c>
      <c r="C758">
        <v>4474.46411707964</v>
      </c>
      <c r="D758">
        <v>0.477307494666036</v>
      </c>
      <c r="E758">
        <v>268.400952968359</v>
      </c>
      <c r="F758">
        <v>26.6887146643909</v>
      </c>
      <c r="G758">
        <v>61406.4027666094</v>
      </c>
      <c r="H758">
        <v>0.40580454647222</v>
      </c>
      <c r="I758">
        <v>0.271254136091494</v>
      </c>
      <c r="J758">
        <v>0.137286158576874</v>
      </c>
      <c r="K758">
        <v>17.8414529523154</v>
      </c>
      <c r="L758">
        <v>936.927933586248</v>
      </c>
      <c r="M758">
        <v>665.658341803869</v>
      </c>
      <c r="N758">
        <v>2130.37524940327</v>
      </c>
      <c r="O758">
        <v>5.39615775991248</v>
      </c>
      <c r="P758">
        <v>119417.696096794</v>
      </c>
      <c r="Q758">
        <v>58011.2933301849</v>
      </c>
    </row>
    <row r="759" spans="1:17">
      <c r="A759">
        <v>758</v>
      </c>
      <c r="B759">
        <v>50.9723933014093</v>
      </c>
      <c r="C759">
        <v>4474.45578495698</v>
      </c>
      <c r="D759">
        <v>0.477307540343563</v>
      </c>
      <c r="E759">
        <v>268.400752070147</v>
      </c>
      <c r="F759">
        <v>26.6887643628693</v>
      </c>
      <c r="G759">
        <v>61406.4036093669</v>
      </c>
      <c r="H759">
        <v>0.405804035835439</v>
      </c>
      <c r="I759">
        <v>0.271254125124734</v>
      </c>
      <c r="J759">
        <v>0.137286146726563</v>
      </c>
      <c r="K759">
        <v>17.8414213992695</v>
      </c>
      <c r="L759">
        <v>936.928080076733</v>
      </c>
      <c r="M759">
        <v>665.658857748581</v>
      </c>
      <c r="N759">
        <v>2130.37528274672</v>
      </c>
      <c r="O759">
        <v>5.39615781906319</v>
      </c>
      <c r="P759">
        <v>119417.696096794</v>
      </c>
      <c r="Q759">
        <v>58011.2924874275</v>
      </c>
    </row>
    <row r="760" spans="1:17">
      <c r="A760">
        <v>759</v>
      </c>
      <c r="B760">
        <v>50.9722541658387</v>
      </c>
      <c r="C760">
        <v>4474.44891373242</v>
      </c>
      <c r="D760">
        <v>0.477307734944554</v>
      </c>
      <c r="E760">
        <v>268.400309361716</v>
      </c>
      <c r="F760">
        <v>26.6888053476915</v>
      </c>
      <c r="G760">
        <v>61406.403291721</v>
      </c>
      <c r="H760">
        <v>0.405804251495658</v>
      </c>
      <c r="I760">
        <v>0.271254086597633</v>
      </c>
      <c r="J760">
        <v>0.137286108887459</v>
      </c>
      <c r="K760">
        <v>17.8414298176019</v>
      </c>
      <c r="L760">
        <v>936.928240466286</v>
      </c>
      <c r="M760">
        <v>665.660161072568</v>
      </c>
      <c r="N760">
        <v>2130.37524842348</v>
      </c>
      <c r="O760">
        <v>5.39615776075305</v>
      </c>
      <c r="P760">
        <v>119417.696096794</v>
      </c>
      <c r="Q760">
        <v>58011.2928050733</v>
      </c>
    </row>
    <row r="761" spans="1:17">
      <c r="A761">
        <v>760</v>
      </c>
      <c r="B761">
        <v>50.9721595457518</v>
      </c>
      <c r="C761">
        <v>4474.44153320314</v>
      </c>
      <c r="D761">
        <v>0.4773075370083</v>
      </c>
      <c r="E761">
        <v>268.400066734594</v>
      </c>
      <c r="F761">
        <v>26.688849370506</v>
      </c>
      <c r="G761">
        <v>61406.4035677769</v>
      </c>
      <c r="H761">
        <v>0.405803973297003</v>
      </c>
      <c r="I761">
        <v>0.271254042755596</v>
      </c>
      <c r="J761">
        <v>0.137286095447927</v>
      </c>
      <c r="K761">
        <v>17.841409113845</v>
      </c>
      <c r="L761">
        <v>936.928392584228</v>
      </c>
      <c r="M761">
        <v>665.661003767366</v>
      </c>
      <c r="N761">
        <v>2130.37527069898</v>
      </c>
      <c r="O761">
        <v>5.39615779903136</v>
      </c>
      <c r="P761">
        <v>119417.696096794</v>
      </c>
      <c r="Q761">
        <v>58011.2925290174</v>
      </c>
    </row>
    <row r="762" spans="1:17">
      <c r="A762">
        <v>761</v>
      </c>
      <c r="B762">
        <v>50.9721770593189</v>
      </c>
      <c r="C762">
        <v>4474.43333917893</v>
      </c>
      <c r="D762">
        <v>0.477307548994237</v>
      </c>
      <c r="E762">
        <v>268.399644843799</v>
      </c>
      <c r="F762">
        <v>26.6888982457626</v>
      </c>
      <c r="G762">
        <v>61406.4036622209</v>
      </c>
      <c r="H762">
        <v>0.40580383935799</v>
      </c>
      <c r="I762">
        <v>0.271254045979201</v>
      </c>
      <c r="J762">
        <v>0.137286062851351</v>
      </c>
      <c r="K762">
        <v>17.841402826813</v>
      </c>
      <c r="L762">
        <v>936.928550418735</v>
      </c>
      <c r="M762">
        <v>665.662015752487</v>
      </c>
      <c r="N762">
        <v>2130.3752758923</v>
      </c>
      <c r="O762">
        <v>5.39615781113528</v>
      </c>
      <c r="P762">
        <v>119417.696096794</v>
      </c>
      <c r="Q762">
        <v>58011.2924345734</v>
      </c>
    </row>
    <row r="763" spans="1:17">
      <c r="A763">
        <v>762</v>
      </c>
      <c r="B763">
        <v>50.9720769810989</v>
      </c>
      <c r="C763">
        <v>4474.43882941284</v>
      </c>
      <c r="D763">
        <v>0.477307604592674</v>
      </c>
      <c r="E763">
        <v>268.400066980129</v>
      </c>
      <c r="F763">
        <v>26.6888654979031</v>
      </c>
      <c r="G763">
        <v>61406.4039490187</v>
      </c>
      <c r="H763">
        <v>0.405803806624571</v>
      </c>
      <c r="I763">
        <v>0.271254005277949</v>
      </c>
      <c r="J763">
        <v>0.137286104005539</v>
      </c>
      <c r="K763">
        <v>17.8413939648779</v>
      </c>
      <c r="L763">
        <v>936.92842268517</v>
      </c>
      <c r="M763">
        <v>665.661227200398</v>
      </c>
      <c r="N763">
        <v>2130.37528169676</v>
      </c>
      <c r="O763">
        <v>5.39615781517146</v>
      </c>
      <c r="P763">
        <v>119417.696096794</v>
      </c>
      <c r="Q763">
        <v>58011.2921477756</v>
      </c>
    </row>
    <row r="764" spans="1:17">
      <c r="A764">
        <v>763</v>
      </c>
      <c r="B764">
        <v>50.9721325972487</v>
      </c>
      <c r="C764">
        <v>4474.44444634881</v>
      </c>
      <c r="D764">
        <v>0.477307811655371</v>
      </c>
      <c r="E764">
        <v>268.400325048903</v>
      </c>
      <c r="F764">
        <v>26.688831994381</v>
      </c>
      <c r="G764">
        <v>61406.4039098915</v>
      </c>
      <c r="H764">
        <v>0.405804000946285</v>
      </c>
      <c r="I764">
        <v>0.271254022391455</v>
      </c>
      <c r="J764">
        <v>0.137286105296745</v>
      </c>
      <c r="K764">
        <v>17.841403177561</v>
      </c>
      <c r="L764">
        <v>936.928358223959</v>
      </c>
      <c r="M764">
        <v>665.660312826918</v>
      </c>
      <c r="N764">
        <v>2130.37524828927</v>
      </c>
      <c r="O764">
        <v>5.39615775908812</v>
      </c>
      <c r="P764">
        <v>119417.696096794</v>
      </c>
      <c r="Q764">
        <v>58011.2921869028</v>
      </c>
    </row>
    <row r="765" spans="1:17">
      <c r="A765">
        <v>764</v>
      </c>
      <c r="B765">
        <v>50.9721271482797</v>
      </c>
      <c r="C765">
        <v>4474.44450522402</v>
      </c>
      <c r="D765">
        <v>0.477307767878312</v>
      </c>
      <c r="E765">
        <v>268.400361942249</v>
      </c>
      <c r="F765">
        <v>26.6888316432065</v>
      </c>
      <c r="G765">
        <v>61406.4039647568</v>
      </c>
      <c r="H765">
        <v>0.40580400689839</v>
      </c>
      <c r="I765">
        <v>0.271254024785578</v>
      </c>
      <c r="J765">
        <v>0.137286092283827</v>
      </c>
      <c r="K765">
        <v>17.8414018116274</v>
      </c>
      <c r="L765">
        <v>936.928415097347</v>
      </c>
      <c r="M765">
        <v>665.660186956542</v>
      </c>
      <c r="N765">
        <v>2130.37525909786</v>
      </c>
      <c r="O765">
        <v>5.39615777448865</v>
      </c>
      <c r="P765">
        <v>119417.696096794</v>
      </c>
      <c r="Q765">
        <v>58011.2921320375</v>
      </c>
    </row>
    <row r="766" spans="1:17">
      <c r="A766">
        <v>765</v>
      </c>
      <c r="B766">
        <v>50.9721673588883</v>
      </c>
      <c r="C766">
        <v>4474.43682824901</v>
      </c>
      <c r="D766">
        <v>0.477307732725436</v>
      </c>
      <c r="E766">
        <v>268.399979733579</v>
      </c>
      <c r="F766">
        <v>26.6888774343309</v>
      </c>
      <c r="G766">
        <v>61406.4041371805</v>
      </c>
      <c r="H766">
        <v>0.405803776399426</v>
      </c>
      <c r="I766">
        <v>0.271254040193986</v>
      </c>
      <c r="J766">
        <v>0.137286055059868</v>
      </c>
      <c r="K766">
        <v>17.8413928853133</v>
      </c>
      <c r="L766">
        <v>936.928596985243</v>
      </c>
      <c r="M766">
        <v>665.66101927002</v>
      </c>
      <c r="N766">
        <v>2130.37527321016</v>
      </c>
      <c r="O766">
        <v>5.396157803531</v>
      </c>
      <c r="P766">
        <v>119417.696096794</v>
      </c>
      <c r="Q766">
        <v>58011.2919596138</v>
      </c>
    </row>
    <row r="767" spans="1:17">
      <c r="A767">
        <v>766</v>
      </c>
      <c r="B767">
        <v>50.9721050321884</v>
      </c>
      <c r="C767">
        <v>4474.44190148662</v>
      </c>
      <c r="D767">
        <v>0.477307934936734</v>
      </c>
      <c r="E767">
        <v>268.400098388543</v>
      </c>
      <c r="F767">
        <v>26.6888471737935</v>
      </c>
      <c r="G767">
        <v>61406.4037611774</v>
      </c>
      <c r="H767">
        <v>0.405804070884911</v>
      </c>
      <c r="I767">
        <v>0.271254033156619</v>
      </c>
      <c r="J767">
        <v>0.137286062907303</v>
      </c>
      <c r="K767">
        <v>17.8414115679586</v>
      </c>
      <c r="L767">
        <v>936.928515108114</v>
      </c>
      <c r="M767">
        <v>665.660858706803</v>
      </c>
      <c r="N767">
        <v>2130.37523644546</v>
      </c>
      <c r="O767">
        <v>5.39615774107575</v>
      </c>
      <c r="P767">
        <v>119417.696096794</v>
      </c>
      <c r="Q767">
        <v>58011.2923356169</v>
      </c>
    </row>
    <row r="768" spans="1:17">
      <c r="A768">
        <v>767</v>
      </c>
      <c r="B768">
        <v>50.9721604054581</v>
      </c>
      <c r="C768">
        <v>4474.44603872034</v>
      </c>
      <c r="D768">
        <v>0.477308119602711</v>
      </c>
      <c r="E768">
        <v>268.400223656797</v>
      </c>
      <c r="F768">
        <v>26.6888224963256</v>
      </c>
      <c r="G768">
        <v>61406.4036317131</v>
      </c>
      <c r="H768">
        <v>0.40580407516403</v>
      </c>
      <c r="I768">
        <v>0.271254068511421</v>
      </c>
      <c r="J768">
        <v>0.1372860598161</v>
      </c>
      <c r="K768">
        <v>17.8414195508756</v>
      </c>
      <c r="L768">
        <v>936.928487425272</v>
      </c>
      <c r="M768">
        <v>665.660487439142</v>
      </c>
      <c r="N768">
        <v>2130.37522860856</v>
      </c>
      <c r="O768">
        <v>5.39615773290287</v>
      </c>
      <c r="P768">
        <v>119417.696096794</v>
      </c>
      <c r="Q768">
        <v>58011.2924650812</v>
      </c>
    </row>
    <row r="769" spans="1:17">
      <c r="A769">
        <v>768</v>
      </c>
      <c r="B769">
        <v>50.9721607659882</v>
      </c>
      <c r="C769">
        <v>4474.44303182766</v>
      </c>
      <c r="D769">
        <v>0.477308127387995</v>
      </c>
      <c r="E769">
        <v>268.400100779618</v>
      </c>
      <c r="F769">
        <v>26.6888404316137</v>
      </c>
      <c r="G769">
        <v>61406.4038175499</v>
      </c>
      <c r="H769">
        <v>0.405803954699528</v>
      </c>
      <c r="I769">
        <v>0.271254066201389</v>
      </c>
      <c r="J769">
        <v>0.137286050600727</v>
      </c>
      <c r="K769">
        <v>17.841413323514</v>
      </c>
      <c r="L769">
        <v>936.928548810593</v>
      </c>
      <c r="M769">
        <v>665.66082299916</v>
      </c>
      <c r="N769">
        <v>2130.37523506066</v>
      </c>
      <c r="O769">
        <v>5.39615774491759</v>
      </c>
      <c r="P769">
        <v>119417.696096794</v>
      </c>
      <c r="Q769">
        <v>58011.2922792444</v>
      </c>
    </row>
    <row r="770" spans="1:17">
      <c r="A770">
        <v>769</v>
      </c>
      <c r="B770">
        <v>50.9719980871791</v>
      </c>
      <c r="C770">
        <v>4474.45093022146</v>
      </c>
      <c r="D770">
        <v>0.477308200396285</v>
      </c>
      <c r="E770">
        <v>268.400380509068</v>
      </c>
      <c r="F770">
        <v>26.6887933199178</v>
      </c>
      <c r="G770">
        <v>61406.4030927439</v>
      </c>
      <c r="H770">
        <v>0.40580448237984</v>
      </c>
      <c r="I770">
        <v>0.271254026340344</v>
      </c>
      <c r="J770">
        <v>0.137286074769926</v>
      </c>
      <c r="K770">
        <v>17.8414373807558</v>
      </c>
      <c r="L770">
        <v>936.928398667174</v>
      </c>
      <c r="M770">
        <v>665.660383415179</v>
      </c>
      <c r="N770">
        <v>2130.37519696871</v>
      </c>
      <c r="O770">
        <v>5.39615767349055</v>
      </c>
      <c r="P770">
        <v>119417.696096794</v>
      </c>
      <c r="Q770">
        <v>58011.2930040504</v>
      </c>
    </row>
    <row r="771" spans="1:17">
      <c r="A771">
        <v>770</v>
      </c>
      <c r="B771">
        <v>50.9719941761532</v>
      </c>
      <c r="C771">
        <v>4474.45743311985</v>
      </c>
      <c r="D771">
        <v>0.477308117246464</v>
      </c>
      <c r="E771">
        <v>268.400875027288</v>
      </c>
      <c r="F771">
        <v>26.688754532084</v>
      </c>
      <c r="G771">
        <v>61406.4034593727</v>
      </c>
      <c r="H771">
        <v>0.405804321801291</v>
      </c>
      <c r="I771">
        <v>0.271254014518603</v>
      </c>
      <c r="J771">
        <v>0.137286122373954</v>
      </c>
      <c r="K771">
        <v>17.8414245954693</v>
      </c>
      <c r="L771">
        <v>936.92823861731</v>
      </c>
      <c r="M771">
        <v>665.659245857585</v>
      </c>
      <c r="N771">
        <v>2130.37522337518</v>
      </c>
      <c r="O771">
        <v>5.39615771414967</v>
      </c>
      <c r="P771">
        <v>119417.696096794</v>
      </c>
      <c r="Q771">
        <v>58011.2926374216</v>
      </c>
    </row>
    <row r="772" spans="1:17">
      <c r="A772">
        <v>771</v>
      </c>
      <c r="B772">
        <v>50.9719501712993</v>
      </c>
      <c r="C772">
        <v>4474.45251176679</v>
      </c>
      <c r="D772">
        <v>0.477308021353255</v>
      </c>
      <c r="E772">
        <v>268.400689489836</v>
      </c>
      <c r="F772">
        <v>26.688783886465</v>
      </c>
      <c r="G772">
        <v>61406.4036104252</v>
      </c>
      <c r="H772">
        <v>0.405804163539949</v>
      </c>
      <c r="I772">
        <v>0.271253993367085</v>
      </c>
      <c r="J772">
        <v>0.137286110659678</v>
      </c>
      <c r="K772">
        <v>17.8414133908008</v>
      </c>
      <c r="L772">
        <v>936.928338328905</v>
      </c>
      <c r="M772">
        <v>665.659819676905</v>
      </c>
      <c r="N772">
        <v>2130.37523518576</v>
      </c>
      <c r="O772">
        <v>5.39615773494022</v>
      </c>
      <c r="P772">
        <v>119417.696096794</v>
      </c>
      <c r="Q772">
        <v>58011.2924863691</v>
      </c>
    </row>
    <row r="773" spans="1:17">
      <c r="A773">
        <v>772</v>
      </c>
      <c r="B773">
        <v>50.9719658115782</v>
      </c>
      <c r="C773">
        <v>4474.4440865891</v>
      </c>
      <c r="D773">
        <v>0.477308280557527</v>
      </c>
      <c r="E773">
        <v>268.400175911904</v>
      </c>
      <c r="F773">
        <v>26.688834140249</v>
      </c>
      <c r="G773">
        <v>61406.4035448465</v>
      </c>
      <c r="H773">
        <v>0.405804214676782</v>
      </c>
      <c r="I773">
        <v>0.271254003393639</v>
      </c>
      <c r="J773">
        <v>0.137286069568178</v>
      </c>
      <c r="K773">
        <v>17.8414180197082</v>
      </c>
      <c r="L773">
        <v>936.92849097538</v>
      </c>
      <c r="M773">
        <v>665.661019736532</v>
      </c>
      <c r="N773">
        <v>2130.3752185295</v>
      </c>
      <c r="O773">
        <v>5.39615770943054</v>
      </c>
      <c r="P773">
        <v>119417.696096794</v>
      </c>
      <c r="Q773">
        <v>58011.2925519478</v>
      </c>
    </row>
    <row r="774" spans="1:17">
      <c r="A774">
        <v>773</v>
      </c>
      <c r="B774">
        <v>50.9719247920806</v>
      </c>
      <c r="C774">
        <v>4474.44261901105</v>
      </c>
      <c r="D774">
        <v>0.477308485956859</v>
      </c>
      <c r="E774">
        <v>268.399908464589</v>
      </c>
      <c r="F774">
        <v>26.6888428939532</v>
      </c>
      <c r="G774">
        <v>61406.4029414136</v>
      </c>
      <c r="H774">
        <v>0.405804596817618</v>
      </c>
      <c r="I774">
        <v>0.271254005946835</v>
      </c>
      <c r="J774">
        <v>0.137286041058805</v>
      </c>
      <c r="K774">
        <v>17.8414405486029</v>
      </c>
      <c r="L774">
        <v>936.928542206883</v>
      </c>
      <c r="M774">
        <v>665.661650984216</v>
      </c>
      <c r="N774">
        <v>2130.37517822692</v>
      </c>
      <c r="O774">
        <v>5.39615764155427</v>
      </c>
      <c r="P774">
        <v>119417.696096794</v>
      </c>
      <c r="Q774">
        <v>58011.2931553808</v>
      </c>
    </row>
    <row r="775" spans="1:17">
      <c r="A775">
        <v>774</v>
      </c>
      <c r="B775">
        <v>50.9719934759437</v>
      </c>
      <c r="C775">
        <v>4474.44678222662</v>
      </c>
      <c r="D775">
        <v>0.477308384145026</v>
      </c>
      <c r="E775">
        <v>268.400300490665</v>
      </c>
      <c r="F775">
        <v>26.6888180615188</v>
      </c>
      <c r="G775">
        <v>61406.4035324743</v>
      </c>
      <c r="H775">
        <v>0.405804307407677</v>
      </c>
      <c r="I775">
        <v>0.271254011783457</v>
      </c>
      <c r="J775">
        <v>0.137286069915453</v>
      </c>
      <c r="K775">
        <v>17.84142238276</v>
      </c>
      <c r="L775">
        <v>936.928460919852</v>
      </c>
      <c r="M775">
        <v>665.660575191061</v>
      </c>
      <c r="N775">
        <v>2130.37520207833</v>
      </c>
      <c r="O775">
        <v>5.39615768184425</v>
      </c>
      <c r="P775">
        <v>119417.696096794</v>
      </c>
      <c r="Q775">
        <v>58011.29256432</v>
      </c>
    </row>
    <row r="776" spans="1:17">
      <c r="A776">
        <v>775</v>
      </c>
      <c r="B776">
        <v>50.9718596894006</v>
      </c>
      <c r="C776">
        <v>4474.43454743899</v>
      </c>
      <c r="D776">
        <v>0.477308371160077</v>
      </c>
      <c r="E776">
        <v>268.399764703446</v>
      </c>
      <c r="F776">
        <v>26.6888910387894</v>
      </c>
      <c r="G776">
        <v>61406.4038657688</v>
      </c>
      <c r="H776">
        <v>0.405804020493128</v>
      </c>
      <c r="I776">
        <v>0.271253963706913</v>
      </c>
      <c r="J776">
        <v>0.137286048183656</v>
      </c>
      <c r="K776">
        <v>17.8414040646358</v>
      </c>
      <c r="L776">
        <v>936.928656029823</v>
      </c>
      <c r="M776">
        <v>665.662348145429</v>
      </c>
      <c r="N776">
        <v>2130.37522850879</v>
      </c>
      <c r="O776">
        <v>5.39615772572822</v>
      </c>
      <c r="P776">
        <v>119417.696096794</v>
      </c>
      <c r="Q776">
        <v>58011.2922310255</v>
      </c>
    </row>
    <row r="777" spans="1:17">
      <c r="A777">
        <v>776</v>
      </c>
      <c r="B777">
        <v>50.9719734055184</v>
      </c>
      <c r="C777">
        <v>4474.44402106192</v>
      </c>
      <c r="D777">
        <v>0.477308241165778</v>
      </c>
      <c r="E777">
        <v>268.400207690612</v>
      </c>
      <c r="F777">
        <v>26.6888345311007</v>
      </c>
      <c r="G777">
        <v>61406.4036278141</v>
      </c>
      <c r="H777">
        <v>0.405804195209426</v>
      </c>
      <c r="I777">
        <v>0.271254010120609</v>
      </c>
      <c r="J777">
        <v>0.137286055517825</v>
      </c>
      <c r="K777">
        <v>17.8414159362541</v>
      </c>
      <c r="L777">
        <v>936.928551830357</v>
      </c>
      <c r="M777">
        <v>665.660885672355</v>
      </c>
      <c r="N777">
        <v>2130.375230779</v>
      </c>
      <c r="O777">
        <v>5.39615772791161</v>
      </c>
      <c r="P777">
        <v>119417.696096794</v>
      </c>
      <c r="Q777">
        <v>58011.2924689802</v>
      </c>
    </row>
    <row r="778" spans="1:17">
      <c r="A778">
        <v>777</v>
      </c>
      <c r="B778">
        <v>50.9721168821449</v>
      </c>
      <c r="C778">
        <v>4474.44043573178</v>
      </c>
      <c r="D778">
        <v>0.477308373856763</v>
      </c>
      <c r="E778">
        <v>268.400038948209</v>
      </c>
      <c r="F778">
        <v>26.6888559166313</v>
      </c>
      <c r="G778">
        <v>61406.4039880469</v>
      </c>
      <c r="H778">
        <v>0.405803847861441</v>
      </c>
      <c r="I778">
        <v>0.271254059500348</v>
      </c>
      <c r="J778">
        <v>0.137286037762661</v>
      </c>
      <c r="K778">
        <v>17.841405492355</v>
      </c>
      <c r="L778">
        <v>936.928631486556</v>
      </c>
      <c r="M778">
        <v>665.661110171926</v>
      </c>
      <c r="N778">
        <v>2130.37524883104</v>
      </c>
      <c r="O778">
        <v>5.39615776724934</v>
      </c>
      <c r="P778">
        <v>119417.696096794</v>
      </c>
      <c r="Q778">
        <v>58011.2921087473</v>
      </c>
    </row>
    <row r="779" spans="1:17">
      <c r="A779">
        <v>778</v>
      </c>
      <c r="B779">
        <v>50.9720032596917</v>
      </c>
      <c r="C779">
        <v>4474.44025610889</v>
      </c>
      <c r="D779">
        <v>0.477308185834621</v>
      </c>
      <c r="E779">
        <v>268.400059474858</v>
      </c>
      <c r="F779">
        <v>26.6888569880344</v>
      </c>
      <c r="G779">
        <v>61406.4038260398</v>
      </c>
      <c r="H779">
        <v>0.405804022709564</v>
      </c>
      <c r="I779">
        <v>0.27125401662777</v>
      </c>
      <c r="J779">
        <v>0.137286042673641</v>
      </c>
      <c r="K779">
        <v>17.8414073798346</v>
      </c>
      <c r="L779">
        <v>936.928629899646</v>
      </c>
      <c r="M779">
        <v>665.661185992948</v>
      </c>
      <c r="N779">
        <v>2130.37524494763</v>
      </c>
      <c r="O779">
        <v>5.39615775389729</v>
      </c>
      <c r="P779">
        <v>119417.696096794</v>
      </c>
      <c r="Q779">
        <v>58011.2922707545</v>
      </c>
    </row>
    <row r="780" spans="1:17">
      <c r="A780">
        <v>779</v>
      </c>
      <c r="B780">
        <v>50.9719814715333</v>
      </c>
      <c r="C780">
        <v>4474.44537249433</v>
      </c>
      <c r="D780">
        <v>0.477308086414947</v>
      </c>
      <c r="E780">
        <v>268.400483615904</v>
      </c>
      <c r="F780">
        <v>26.6888264701785</v>
      </c>
      <c r="G780">
        <v>61406.4041463212</v>
      </c>
      <c r="H780">
        <v>0.4058039735349</v>
      </c>
      <c r="I780">
        <v>0.27125399028534</v>
      </c>
      <c r="J780">
        <v>0.137286093011959</v>
      </c>
      <c r="K780">
        <v>17.8413965664351</v>
      </c>
      <c r="L780">
        <v>936.928454880362</v>
      </c>
      <c r="M780">
        <v>665.660251558733</v>
      </c>
      <c r="N780">
        <v>2130.37526397398</v>
      </c>
      <c r="O780">
        <v>5.3961577788083</v>
      </c>
      <c r="P780">
        <v>119417.696096794</v>
      </c>
      <c r="Q780">
        <v>58011.2919504731</v>
      </c>
    </row>
    <row r="781" spans="1:17">
      <c r="A781">
        <v>780</v>
      </c>
      <c r="B781">
        <v>50.9720221021407</v>
      </c>
      <c r="C781">
        <v>4474.44070256732</v>
      </c>
      <c r="D781">
        <v>0.477308065590023</v>
      </c>
      <c r="E781">
        <v>268.400171064502</v>
      </c>
      <c r="F781">
        <v>26.6888543250278</v>
      </c>
      <c r="G781">
        <v>61406.4039579766</v>
      </c>
      <c r="H781">
        <v>0.405803938067153</v>
      </c>
      <c r="I781">
        <v>0.271254015012095</v>
      </c>
      <c r="J781">
        <v>0.137286053898888</v>
      </c>
      <c r="K781">
        <v>17.8413993360725</v>
      </c>
      <c r="L781">
        <v>936.928602826825</v>
      </c>
      <c r="M781">
        <v>665.660879514067</v>
      </c>
      <c r="N781">
        <v>2130.37526469157</v>
      </c>
      <c r="O781">
        <v>5.39615778505346</v>
      </c>
      <c r="P781">
        <v>119417.696096794</v>
      </c>
      <c r="Q781">
        <v>58011.2921388177</v>
      </c>
    </row>
    <row r="782" spans="1:17">
      <c r="A782">
        <v>781</v>
      </c>
      <c r="B782">
        <v>50.97208984814</v>
      </c>
      <c r="C782">
        <v>4474.4268816509</v>
      </c>
      <c r="D782">
        <v>0.477307883123537</v>
      </c>
      <c r="E782">
        <v>268.399539776519</v>
      </c>
      <c r="F782">
        <v>26.6889367633902</v>
      </c>
      <c r="G782">
        <v>61406.4042635379</v>
      </c>
      <c r="H782">
        <v>0.405803664784064</v>
      </c>
      <c r="I782">
        <v>0.271254022162181</v>
      </c>
      <c r="J782">
        <v>0.1372860057233</v>
      </c>
      <c r="K782">
        <v>17.8413824550409</v>
      </c>
      <c r="L782">
        <v>936.928851094586</v>
      </c>
      <c r="M782">
        <v>665.662243375463</v>
      </c>
      <c r="N782">
        <v>2130.37529047302</v>
      </c>
      <c r="O782">
        <v>5.39615783111537</v>
      </c>
      <c r="P782">
        <v>119417.696096794</v>
      </c>
      <c r="Q782">
        <v>58011.2918332565</v>
      </c>
    </row>
    <row r="783" spans="1:17">
      <c r="A783">
        <v>782</v>
      </c>
      <c r="B783">
        <v>50.9719760267075</v>
      </c>
      <c r="C783">
        <v>4474.43419860535</v>
      </c>
      <c r="D783">
        <v>0.477307974478997</v>
      </c>
      <c r="E783">
        <v>268.399895620065</v>
      </c>
      <c r="F783">
        <v>26.6888931194957</v>
      </c>
      <c r="G783">
        <v>61406.4040986707</v>
      </c>
      <c r="H783">
        <v>0.405803758482185</v>
      </c>
      <c r="I783">
        <v>0.271253992457617</v>
      </c>
      <c r="J783">
        <v>0.137286040066249</v>
      </c>
      <c r="K783">
        <v>17.8413874844917</v>
      </c>
      <c r="L783">
        <v>936.928716276605</v>
      </c>
      <c r="M783">
        <v>665.66169920829</v>
      </c>
      <c r="N783">
        <v>2130.37527671262</v>
      </c>
      <c r="O783">
        <v>5.39615780704013</v>
      </c>
      <c r="P783">
        <v>119417.696096794</v>
      </c>
      <c r="Q783">
        <v>58011.2919981236</v>
      </c>
    </row>
    <row r="784" spans="1:17">
      <c r="A784">
        <v>783</v>
      </c>
      <c r="B784">
        <v>50.9719578922764</v>
      </c>
      <c r="C784">
        <v>4474.44370229757</v>
      </c>
      <c r="D784">
        <v>0.477308144632049</v>
      </c>
      <c r="E784">
        <v>268.400314870664</v>
      </c>
      <c r="F784">
        <v>26.688836432443</v>
      </c>
      <c r="G784">
        <v>61406.4037826873</v>
      </c>
      <c r="H784">
        <v>0.405804182124354</v>
      </c>
      <c r="I784">
        <v>0.271254005165471</v>
      </c>
      <c r="J784">
        <v>0.137286035197468</v>
      </c>
      <c r="K784">
        <v>17.8414080355856</v>
      </c>
      <c r="L784">
        <v>936.928654320664</v>
      </c>
      <c r="M784">
        <v>665.660508153449</v>
      </c>
      <c r="N784">
        <v>2130.37525123346</v>
      </c>
      <c r="O784">
        <v>5.39615775682565</v>
      </c>
      <c r="P784">
        <v>119417.696096794</v>
      </c>
      <c r="Q784">
        <v>58011.2923141069</v>
      </c>
    </row>
    <row r="785" spans="1:17">
      <c r="A785">
        <v>784</v>
      </c>
      <c r="B785">
        <v>50.9719117087661</v>
      </c>
      <c r="C785">
        <v>4474.45786307501</v>
      </c>
      <c r="D785">
        <v>0.477308035349222</v>
      </c>
      <c r="E785">
        <v>268.400953581587</v>
      </c>
      <c r="F785">
        <v>26.6887519675347</v>
      </c>
      <c r="G785">
        <v>61406.4032534429</v>
      </c>
      <c r="H785">
        <v>0.405804549373462</v>
      </c>
      <c r="I785">
        <v>0.271254003670345</v>
      </c>
      <c r="J785">
        <v>0.137286085884886</v>
      </c>
      <c r="K785">
        <v>17.8414285210482</v>
      </c>
      <c r="L785">
        <v>936.928382235631</v>
      </c>
      <c r="M785">
        <v>665.659017772662</v>
      </c>
      <c r="N785">
        <v>2130.37524010286</v>
      </c>
      <c r="O785">
        <v>5.39615773199056</v>
      </c>
      <c r="P785">
        <v>119417.696096794</v>
      </c>
      <c r="Q785">
        <v>58011.2928433514</v>
      </c>
    </row>
    <row r="786" spans="1:17">
      <c r="A786">
        <v>785</v>
      </c>
      <c r="B786">
        <v>50.9720493534874</v>
      </c>
      <c r="C786">
        <v>4474.44507327897</v>
      </c>
      <c r="D786">
        <v>0.477308162217948</v>
      </c>
      <c r="E786">
        <v>268.400419047711</v>
      </c>
      <c r="F786">
        <v>26.6888282549153</v>
      </c>
      <c r="G786">
        <v>61406.4039808146</v>
      </c>
      <c r="H786">
        <v>0.405804029179827</v>
      </c>
      <c r="I786">
        <v>0.271254034344951</v>
      </c>
      <c r="J786">
        <v>0.137286042528524</v>
      </c>
      <c r="K786">
        <v>17.8414029851759</v>
      </c>
      <c r="L786">
        <v>936.928618929708</v>
      </c>
      <c r="M786">
        <v>665.660103488257</v>
      </c>
      <c r="N786">
        <v>2130.37526615029</v>
      </c>
      <c r="O786">
        <v>5.39615778453449</v>
      </c>
      <c r="P786">
        <v>119417.696096794</v>
      </c>
      <c r="Q786">
        <v>58011.2921159797</v>
      </c>
    </row>
    <row r="787" spans="1:17">
      <c r="A787">
        <v>786</v>
      </c>
      <c r="B787">
        <v>50.9719366814618</v>
      </c>
      <c r="C787">
        <v>4474.43744726871</v>
      </c>
      <c r="D787">
        <v>0.477308352368228</v>
      </c>
      <c r="E787">
        <v>268.399938986943</v>
      </c>
      <c r="F787">
        <v>26.6888737420364</v>
      </c>
      <c r="G787">
        <v>61406.4037737179</v>
      </c>
      <c r="H787">
        <v>0.405804158205512</v>
      </c>
      <c r="I787">
        <v>0.271254009971909</v>
      </c>
      <c r="J787">
        <v>0.137285982063723</v>
      </c>
      <c r="K787">
        <v>17.8414090470925</v>
      </c>
      <c r="L787">
        <v>936.928876059609</v>
      </c>
      <c r="M787">
        <v>665.661449419771</v>
      </c>
      <c r="N787">
        <v>2130.37523750595</v>
      </c>
      <c r="O787">
        <v>5.39615773765555</v>
      </c>
      <c r="P787">
        <v>119417.696096794</v>
      </c>
      <c r="Q787">
        <v>58011.2923230764</v>
      </c>
    </row>
    <row r="788" spans="1:17">
      <c r="A788">
        <v>787</v>
      </c>
      <c r="B788">
        <v>50.9719570740761</v>
      </c>
      <c r="C788">
        <v>4474.444501854</v>
      </c>
      <c r="D788">
        <v>0.477308083146215</v>
      </c>
      <c r="E788">
        <v>268.400463769827</v>
      </c>
      <c r="F788">
        <v>26.6888316633077</v>
      </c>
      <c r="G788">
        <v>61406.4040410513</v>
      </c>
      <c r="H788">
        <v>0.405804091825391</v>
      </c>
      <c r="I788">
        <v>0.27125399532704</v>
      </c>
      <c r="J788">
        <v>0.137286048809273</v>
      </c>
      <c r="K788">
        <v>17.8413987807365</v>
      </c>
      <c r="L788">
        <v>936.928624756165</v>
      </c>
      <c r="M788">
        <v>665.660150060781</v>
      </c>
      <c r="N788">
        <v>2130.37526726567</v>
      </c>
      <c r="O788">
        <v>5.39615778063407</v>
      </c>
      <c r="P788">
        <v>119417.696096794</v>
      </c>
      <c r="Q788">
        <v>58011.292055743</v>
      </c>
    </row>
    <row r="789" spans="1:17">
      <c r="A789">
        <v>788</v>
      </c>
      <c r="B789">
        <v>50.971950641908</v>
      </c>
      <c r="C789">
        <v>4474.44263461097</v>
      </c>
      <c r="D789">
        <v>0.477308122941426</v>
      </c>
      <c r="E789">
        <v>268.400308001185</v>
      </c>
      <c r="F789">
        <v>26.6888428009039</v>
      </c>
      <c r="G789">
        <v>61406.4039455549</v>
      </c>
      <c r="H789">
        <v>0.405804083483804</v>
      </c>
      <c r="I789">
        <v>0.271253998998275</v>
      </c>
      <c r="J789">
        <v>0.137286037348386</v>
      </c>
      <c r="K789">
        <v>17.8414017990225</v>
      </c>
      <c r="L789">
        <v>936.928668651021</v>
      </c>
      <c r="M789">
        <v>665.660572932818</v>
      </c>
      <c r="N789">
        <v>2130.37525983844</v>
      </c>
      <c r="O789">
        <v>5.39615777123916</v>
      </c>
      <c r="P789">
        <v>119417.696096794</v>
      </c>
      <c r="Q789">
        <v>58011.2921512394</v>
      </c>
    </row>
    <row r="790" spans="1:17">
      <c r="A790">
        <v>789</v>
      </c>
      <c r="B790">
        <v>50.9718966314675</v>
      </c>
      <c r="C790">
        <v>4474.43934368066</v>
      </c>
      <c r="D790">
        <v>0.477308226416176</v>
      </c>
      <c r="E790">
        <v>268.400053066366</v>
      </c>
      <c r="F790">
        <v>26.6888624304295</v>
      </c>
      <c r="G790">
        <v>61406.4036836548</v>
      </c>
      <c r="H790">
        <v>0.405804218653994</v>
      </c>
      <c r="I790">
        <v>0.271253987567484</v>
      </c>
      <c r="J790">
        <v>0.137286022598559</v>
      </c>
      <c r="K790">
        <v>17.8414097212351</v>
      </c>
      <c r="L790">
        <v>936.928718945352</v>
      </c>
      <c r="M790">
        <v>665.661308677398</v>
      </c>
      <c r="N790">
        <v>2130.37524276481</v>
      </c>
      <c r="O790">
        <v>5.39615774285527</v>
      </c>
      <c r="P790">
        <v>119417.696096794</v>
      </c>
      <c r="Q790">
        <v>58011.2924131395</v>
      </c>
    </row>
    <row r="791" spans="1:17">
      <c r="A791">
        <v>790</v>
      </c>
      <c r="B791">
        <v>50.9719070425767</v>
      </c>
      <c r="C791">
        <v>4474.43691033464</v>
      </c>
      <c r="D791">
        <v>0.477308157688463</v>
      </c>
      <c r="E791">
        <v>268.399955379354</v>
      </c>
      <c r="F791">
        <v>26.688876944711</v>
      </c>
      <c r="G791">
        <v>61406.4037625989</v>
      </c>
      <c r="H791">
        <v>0.405804144523019</v>
      </c>
      <c r="I791">
        <v>0.271253990093341</v>
      </c>
      <c r="J791">
        <v>0.137286013156657</v>
      </c>
      <c r="K791">
        <v>17.8414054296735</v>
      </c>
      <c r="L791">
        <v>936.928772326025</v>
      </c>
      <c r="M791">
        <v>665.661531905</v>
      </c>
      <c r="N791">
        <v>2130.37525545913</v>
      </c>
      <c r="O791">
        <v>5.39615776395237</v>
      </c>
      <c r="P791">
        <v>119417.696096794</v>
      </c>
      <c r="Q791">
        <v>58011.2923341954</v>
      </c>
    </row>
    <row r="792" spans="1:17">
      <c r="A792">
        <v>791</v>
      </c>
      <c r="B792">
        <v>50.9719271389713</v>
      </c>
      <c r="C792">
        <v>4474.43534277186</v>
      </c>
      <c r="D792">
        <v>0.477308258770216</v>
      </c>
      <c r="E792">
        <v>268.399842703458</v>
      </c>
      <c r="F792">
        <v>26.6888862948272</v>
      </c>
      <c r="G792">
        <v>61406.4037109485</v>
      </c>
      <c r="H792">
        <v>0.405804208668496</v>
      </c>
      <c r="I792">
        <v>0.27125399237427</v>
      </c>
      <c r="J792">
        <v>0.137286006554979</v>
      </c>
      <c r="K792">
        <v>17.8414084240272</v>
      </c>
      <c r="L792">
        <v>936.928781990508</v>
      </c>
      <c r="M792">
        <v>665.661708234064</v>
      </c>
      <c r="N792">
        <v>2130.37523692785</v>
      </c>
      <c r="O792">
        <v>5.39615773448919</v>
      </c>
      <c r="P792">
        <v>119417.696096794</v>
      </c>
      <c r="Q792">
        <v>58011.2923858458</v>
      </c>
    </row>
    <row r="793" spans="1:17">
      <c r="A793">
        <v>792</v>
      </c>
      <c r="B793">
        <v>50.9719352586254</v>
      </c>
      <c r="C793">
        <v>4474.4318297959</v>
      </c>
      <c r="D793">
        <v>0.47730817111639</v>
      </c>
      <c r="E793">
        <v>268.399730402192</v>
      </c>
      <c r="F793">
        <v>26.6889072488655</v>
      </c>
      <c r="G793">
        <v>61406.4038931854</v>
      </c>
      <c r="H793">
        <v>0.405804051098507</v>
      </c>
      <c r="I793">
        <v>0.271253989539236</v>
      </c>
      <c r="J793">
        <v>0.137285997818056</v>
      </c>
      <c r="K793">
        <v>17.8413984728338</v>
      </c>
      <c r="L793">
        <v>936.928851194846</v>
      </c>
      <c r="M793">
        <v>665.661970431337</v>
      </c>
      <c r="N793">
        <v>2130.3752535799</v>
      </c>
      <c r="O793">
        <v>5.3961577632227</v>
      </c>
      <c r="P793">
        <v>119417.696096794</v>
      </c>
      <c r="Q793">
        <v>58011.2922036089</v>
      </c>
    </row>
    <row r="794" spans="1:17">
      <c r="A794">
        <v>793</v>
      </c>
      <c r="B794">
        <v>50.9719448409453</v>
      </c>
      <c r="C794">
        <v>4474.43062375315</v>
      </c>
      <c r="D794">
        <v>0.477308255939426</v>
      </c>
      <c r="E794">
        <v>268.399622218399</v>
      </c>
      <c r="F794">
        <v>26.6889144426217</v>
      </c>
      <c r="G794">
        <v>61406.4038528923</v>
      </c>
      <c r="H794">
        <v>0.405804079981137</v>
      </c>
      <c r="I794">
        <v>0.271253997846638</v>
      </c>
      <c r="J794">
        <v>0.137285984869734</v>
      </c>
      <c r="K794">
        <v>17.8414023487803</v>
      </c>
      <c r="L794">
        <v>936.928890712009</v>
      </c>
      <c r="M794">
        <v>665.662190694194</v>
      </c>
      <c r="N794">
        <v>2130.3752449411</v>
      </c>
      <c r="O794">
        <v>5.39615775016322</v>
      </c>
      <c r="P794">
        <v>119417.696096794</v>
      </c>
      <c r="Q794">
        <v>58011.292243902</v>
      </c>
    </row>
    <row r="795" spans="1:17">
      <c r="A795">
        <v>794</v>
      </c>
      <c r="B795">
        <v>50.9719430702337</v>
      </c>
      <c r="C795">
        <v>4474.4287467382</v>
      </c>
      <c r="D795">
        <v>0.477308152432928</v>
      </c>
      <c r="E795">
        <v>268.399592984071</v>
      </c>
      <c r="F795">
        <v>26.6889256385742</v>
      </c>
      <c r="G795">
        <v>61406.4040015727</v>
      </c>
      <c r="H795">
        <v>0.405803940235281</v>
      </c>
      <c r="I795">
        <v>0.271253987472904</v>
      </c>
      <c r="J795">
        <v>0.137285993566001</v>
      </c>
      <c r="K795">
        <v>17.8413928260621</v>
      </c>
      <c r="L795">
        <v>936.928889386444</v>
      </c>
      <c r="M795">
        <v>665.662328203865</v>
      </c>
      <c r="N795">
        <v>2130.37525914483</v>
      </c>
      <c r="O795">
        <v>5.39615777448184</v>
      </c>
      <c r="P795">
        <v>119417.696096794</v>
      </c>
      <c r="Q795">
        <v>58011.2920952216</v>
      </c>
    </row>
    <row r="796" spans="1:17">
      <c r="A796">
        <v>795</v>
      </c>
      <c r="B796">
        <v>50.9718788483752</v>
      </c>
      <c r="C796">
        <v>4474.4316487611</v>
      </c>
      <c r="D796">
        <v>0.477308162058929</v>
      </c>
      <c r="E796">
        <v>268.399672470709</v>
      </c>
      <c r="F796">
        <v>26.6889083286945</v>
      </c>
      <c r="G796">
        <v>61406.4036522332</v>
      </c>
      <c r="H796">
        <v>0.405804152756273</v>
      </c>
      <c r="I796">
        <v>0.271253975730541</v>
      </c>
      <c r="J796">
        <v>0.137285999630576</v>
      </c>
      <c r="K796">
        <v>17.8414038605708</v>
      </c>
      <c r="L796">
        <v>936.928841348501</v>
      </c>
      <c r="M796">
        <v>665.662243556508</v>
      </c>
      <c r="N796">
        <v>2130.37524651795</v>
      </c>
      <c r="O796">
        <v>5.39615775072584</v>
      </c>
      <c r="P796">
        <v>119417.696096794</v>
      </c>
      <c r="Q796">
        <v>58011.2924445611</v>
      </c>
    </row>
    <row r="797" spans="1:17">
      <c r="A797">
        <v>796</v>
      </c>
      <c r="B797">
        <v>50.9718448684205</v>
      </c>
      <c r="C797">
        <v>4474.42788778253</v>
      </c>
      <c r="D797">
        <v>0.477308269374902</v>
      </c>
      <c r="E797">
        <v>268.399435558915</v>
      </c>
      <c r="F797">
        <v>26.6889307620457</v>
      </c>
      <c r="G797">
        <v>61406.4035613954</v>
      </c>
      <c r="H797">
        <v>0.405804179124537</v>
      </c>
      <c r="I797">
        <v>0.271253971823732</v>
      </c>
      <c r="J797">
        <v>0.137285971866735</v>
      </c>
      <c r="K797">
        <v>17.8414060884685</v>
      </c>
      <c r="L797">
        <v>936.928957663828</v>
      </c>
      <c r="M797">
        <v>665.662883192062</v>
      </c>
      <c r="N797">
        <v>2130.37523672715</v>
      </c>
      <c r="O797">
        <v>5.39615773591271</v>
      </c>
      <c r="P797">
        <v>119417.696096794</v>
      </c>
      <c r="Q797">
        <v>58011.292535399</v>
      </c>
    </row>
    <row r="798" spans="1:17">
      <c r="A798">
        <v>797</v>
      </c>
      <c r="B798">
        <v>50.9717992288411</v>
      </c>
      <c r="C798">
        <v>4474.4272288286</v>
      </c>
      <c r="D798">
        <v>0.477308258697801</v>
      </c>
      <c r="E798">
        <v>268.399388219899</v>
      </c>
      <c r="F798">
        <v>26.6889346925545</v>
      </c>
      <c r="G798">
        <v>61406.403470595</v>
      </c>
      <c r="H798">
        <v>0.405804252602219</v>
      </c>
      <c r="I798">
        <v>0.27125395696606</v>
      </c>
      <c r="J798">
        <v>0.1372859686326</v>
      </c>
      <c r="K798">
        <v>17.8414083202913</v>
      </c>
      <c r="L798">
        <v>936.928974397591</v>
      </c>
      <c r="M798">
        <v>665.663073908682</v>
      </c>
      <c r="N798">
        <v>2130.37522978483</v>
      </c>
      <c r="O798">
        <v>5.39615772283178</v>
      </c>
      <c r="P798">
        <v>119417.696096794</v>
      </c>
      <c r="Q798">
        <v>58011.2926261993</v>
      </c>
    </row>
    <row r="799" spans="1:17">
      <c r="A799">
        <v>798</v>
      </c>
      <c r="B799">
        <v>50.9718333406968</v>
      </c>
      <c r="C799">
        <v>4474.42753416812</v>
      </c>
      <c r="D799">
        <v>0.477308243271087</v>
      </c>
      <c r="E799">
        <v>268.399487325908</v>
      </c>
      <c r="F799">
        <v>26.6889328712743</v>
      </c>
      <c r="G799">
        <v>61406.4036979496</v>
      </c>
      <c r="H799">
        <v>0.405804117003123</v>
      </c>
      <c r="I799">
        <v>0.271253962808247</v>
      </c>
      <c r="J799">
        <v>0.137285979898616</v>
      </c>
      <c r="K799">
        <v>17.8413996775229</v>
      </c>
      <c r="L799">
        <v>936.928946030139</v>
      </c>
      <c r="M799">
        <v>665.662796016237</v>
      </c>
      <c r="N799">
        <v>2130.37524899594</v>
      </c>
      <c r="O799">
        <v>5.39615775450446</v>
      </c>
      <c r="P799">
        <v>119417.696096794</v>
      </c>
      <c r="Q799">
        <v>58011.2923988447</v>
      </c>
    </row>
    <row r="800" spans="1:17">
      <c r="A800">
        <v>799</v>
      </c>
      <c r="B800">
        <v>50.9718082922361</v>
      </c>
      <c r="C800">
        <v>4474.42468450398</v>
      </c>
      <c r="D800">
        <v>0.477308217269642</v>
      </c>
      <c r="E800">
        <v>268.399419186468</v>
      </c>
      <c r="F800">
        <v>26.6889498688774</v>
      </c>
      <c r="G800">
        <v>61406.4039557192</v>
      </c>
      <c r="H800">
        <v>0.405803938304071</v>
      </c>
      <c r="I800">
        <v>0.271253949115985</v>
      </c>
      <c r="J800">
        <v>0.137285981394112</v>
      </c>
      <c r="K800">
        <v>17.8413885842761</v>
      </c>
      <c r="L800">
        <v>936.928984995442</v>
      </c>
      <c r="M800">
        <v>665.663085868785</v>
      </c>
      <c r="N800">
        <v>2130.37526435196</v>
      </c>
      <c r="O800">
        <v>5.39615778056511</v>
      </c>
      <c r="P800">
        <v>119417.696096794</v>
      </c>
      <c r="Q800">
        <v>58011.2921410751</v>
      </c>
    </row>
    <row r="801" spans="1:17">
      <c r="A801">
        <v>800</v>
      </c>
      <c r="B801">
        <v>50.9718038096007</v>
      </c>
      <c r="C801">
        <v>4474.42748334555</v>
      </c>
      <c r="D801">
        <v>0.477308277110303</v>
      </c>
      <c r="E801">
        <v>268.399539687206</v>
      </c>
      <c r="F801">
        <v>26.6889331744192</v>
      </c>
      <c r="G801">
        <v>61406.4038874603</v>
      </c>
      <c r="H801">
        <v>0.405804007695093</v>
      </c>
      <c r="I801">
        <v>0.271253948284907</v>
      </c>
      <c r="J801">
        <v>0.137285991849792</v>
      </c>
      <c r="K801">
        <v>17.8413926416824</v>
      </c>
      <c r="L801">
        <v>936.928926502454</v>
      </c>
      <c r="M801">
        <v>665.662791543557</v>
      </c>
      <c r="N801">
        <v>2130.37525267678</v>
      </c>
      <c r="O801">
        <v>5.396157761152</v>
      </c>
      <c r="P801">
        <v>119417.696096794</v>
      </c>
      <c r="Q801">
        <v>58011.292209334</v>
      </c>
    </row>
    <row r="802" spans="1:17">
      <c r="A802">
        <v>801</v>
      </c>
      <c r="B802">
        <v>50.9718322913976</v>
      </c>
      <c r="C802">
        <v>4474.42998965324</v>
      </c>
      <c r="D802">
        <v>0.477308250563295</v>
      </c>
      <c r="E802">
        <v>268.399661560648</v>
      </c>
      <c r="F802">
        <v>26.6889182248774</v>
      </c>
      <c r="G802">
        <v>61406.4038138681</v>
      </c>
      <c r="H802">
        <v>0.405804015307027</v>
      </c>
      <c r="I802">
        <v>0.271253960490241</v>
      </c>
      <c r="J802">
        <v>0.13728599841398</v>
      </c>
      <c r="K802">
        <v>17.8413942783755</v>
      </c>
      <c r="L802">
        <v>936.928885548189</v>
      </c>
      <c r="M802">
        <v>665.662422166171</v>
      </c>
      <c r="N802">
        <v>2130.37525571177</v>
      </c>
      <c r="O802">
        <v>5.3961577670155</v>
      </c>
      <c r="P802">
        <v>119417.696096794</v>
      </c>
      <c r="Q802">
        <v>58011.2922829262</v>
      </c>
    </row>
    <row r="803" spans="1:17">
      <c r="A803">
        <v>802</v>
      </c>
      <c r="B803">
        <v>50.9718243538615</v>
      </c>
      <c r="C803">
        <v>4474.42958596048</v>
      </c>
      <c r="D803">
        <v>0.477308369316922</v>
      </c>
      <c r="E803">
        <v>268.399567396791</v>
      </c>
      <c r="F803">
        <v>26.6889206328096</v>
      </c>
      <c r="G803">
        <v>61406.4036711961</v>
      </c>
      <c r="H803">
        <v>0.405804096400763</v>
      </c>
      <c r="I803">
        <v>0.271253966078512</v>
      </c>
      <c r="J803">
        <v>0.137285988786419</v>
      </c>
      <c r="K803">
        <v>17.8414014834132</v>
      </c>
      <c r="L803">
        <v>936.928904353552</v>
      </c>
      <c r="M803">
        <v>665.662656745001</v>
      </c>
      <c r="N803">
        <v>2130.37524176149</v>
      </c>
      <c r="O803">
        <v>5.3961577450279</v>
      </c>
      <c r="P803">
        <v>119417.696096794</v>
      </c>
      <c r="Q803">
        <v>58011.2924255982</v>
      </c>
    </row>
    <row r="804" spans="1:17">
      <c r="A804">
        <v>803</v>
      </c>
      <c r="B804">
        <v>50.9718401609139</v>
      </c>
      <c r="C804">
        <v>4474.42735536678</v>
      </c>
      <c r="D804">
        <v>0.477308384016352</v>
      </c>
      <c r="E804">
        <v>268.399452004548</v>
      </c>
      <c r="F804">
        <v>26.6889339377832</v>
      </c>
      <c r="G804">
        <v>61406.4036931001</v>
      </c>
      <c r="H804">
        <v>0.405804082936046</v>
      </c>
      <c r="I804">
        <v>0.271253968316675</v>
      </c>
      <c r="J804">
        <v>0.137285980462669</v>
      </c>
      <c r="K804">
        <v>17.8414004044466</v>
      </c>
      <c r="L804">
        <v>936.928938707231</v>
      </c>
      <c r="M804">
        <v>665.662883326845</v>
      </c>
      <c r="N804">
        <v>2130.37523927756</v>
      </c>
      <c r="O804">
        <v>5.39615774171901</v>
      </c>
      <c r="P804">
        <v>119417.696096794</v>
      </c>
      <c r="Q804">
        <v>58011.2924036942</v>
      </c>
    </row>
    <row r="805" spans="1:17">
      <c r="A805">
        <v>804</v>
      </c>
      <c r="B805">
        <v>50.9718147651171</v>
      </c>
      <c r="C805">
        <v>4474.42445973789</v>
      </c>
      <c r="D805">
        <v>0.477308350544269</v>
      </c>
      <c r="E805">
        <v>268.399327028103</v>
      </c>
      <c r="F805">
        <v>26.6889512095573</v>
      </c>
      <c r="G805">
        <v>61406.4037935626</v>
      </c>
      <c r="H805">
        <v>0.405803910474593</v>
      </c>
      <c r="I805">
        <v>0.271253957487439</v>
      </c>
      <c r="J805">
        <v>0.137285985075943</v>
      </c>
      <c r="K805">
        <v>17.8413926060576</v>
      </c>
      <c r="L805">
        <v>936.928959122465</v>
      </c>
      <c r="M805">
        <v>665.663362835163</v>
      </c>
      <c r="N805">
        <v>2130.37525081854</v>
      </c>
      <c r="O805">
        <v>5.39615776390396</v>
      </c>
      <c r="P805">
        <v>119417.696096794</v>
      </c>
      <c r="Q805">
        <v>58011.2923032317</v>
      </c>
    </row>
    <row r="806" spans="1:17">
      <c r="A806">
        <v>805</v>
      </c>
      <c r="B806">
        <v>50.9717993675206</v>
      </c>
      <c r="C806">
        <v>4474.4329304299</v>
      </c>
      <c r="D806">
        <v>0.477308451387456</v>
      </c>
      <c r="E806">
        <v>268.399658477453</v>
      </c>
      <c r="F806">
        <v>26.6889006838506</v>
      </c>
      <c r="G806">
        <v>61406.4034216826</v>
      </c>
      <c r="H806">
        <v>0.405804279747168</v>
      </c>
      <c r="I806">
        <v>0.271253964628843</v>
      </c>
      <c r="J806">
        <v>0.137285997791359</v>
      </c>
      <c r="K806">
        <v>17.8414127490154</v>
      </c>
      <c r="L806">
        <v>936.928834395914</v>
      </c>
      <c r="M806">
        <v>665.662485959364</v>
      </c>
      <c r="N806">
        <v>2130.37522350322</v>
      </c>
      <c r="O806">
        <v>5.39615771342828</v>
      </c>
      <c r="P806">
        <v>119417.696096794</v>
      </c>
      <c r="Q806">
        <v>58011.2926751117</v>
      </c>
    </row>
    <row r="807" spans="1:17">
      <c r="A807">
        <v>806</v>
      </c>
      <c r="B807">
        <v>50.9718773551565</v>
      </c>
      <c r="C807">
        <v>4474.43207610638</v>
      </c>
      <c r="D807">
        <v>0.477308407139997</v>
      </c>
      <c r="E807">
        <v>268.399759264642</v>
      </c>
      <c r="F807">
        <v>26.688905779683</v>
      </c>
      <c r="G807">
        <v>61406.4039208738</v>
      </c>
      <c r="H807">
        <v>0.405803992317827</v>
      </c>
      <c r="I807">
        <v>0.271253983030545</v>
      </c>
      <c r="J807">
        <v>0.137285991976117</v>
      </c>
      <c r="K807">
        <v>17.8413960599041</v>
      </c>
      <c r="L807">
        <v>936.928891246034</v>
      </c>
      <c r="M807">
        <v>665.662065074493</v>
      </c>
      <c r="N807">
        <v>2130.37525286046</v>
      </c>
      <c r="O807">
        <v>5.3961577637388</v>
      </c>
      <c r="P807">
        <v>119417.696096794</v>
      </c>
      <c r="Q807">
        <v>58011.2921759205</v>
      </c>
    </row>
    <row r="808" spans="1:17">
      <c r="A808">
        <v>807</v>
      </c>
      <c r="B808">
        <v>50.971859278559</v>
      </c>
      <c r="C808">
        <v>4474.43156731759</v>
      </c>
      <c r="D808">
        <v>0.477308325426078</v>
      </c>
      <c r="E808">
        <v>268.399694707397</v>
      </c>
      <c r="F808">
        <v>26.6889088144854</v>
      </c>
      <c r="G808">
        <v>61406.4037511734</v>
      </c>
      <c r="H808">
        <v>0.405804052972829</v>
      </c>
      <c r="I808">
        <v>0.27125397421629</v>
      </c>
      <c r="J808">
        <v>0.137286002713628</v>
      </c>
      <c r="K808">
        <v>17.8413995198143</v>
      </c>
      <c r="L808">
        <v>936.928844640184</v>
      </c>
      <c r="M808">
        <v>665.662286038153</v>
      </c>
      <c r="N808">
        <v>2130.37524916157</v>
      </c>
      <c r="O808">
        <v>5.39615775732957</v>
      </c>
      <c r="P808">
        <v>119417.696096794</v>
      </c>
      <c r="Q808">
        <v>58011.2923456209</v>
      </c>
    </row>
    <row r="809" spans="1:17">
      <c r="A809">
        <v>808</v>
      </c>
      <c r="B809">
        <v>50.9717488173042</v>
      </c>
      <c r="C809">
        <v>4474.42920473344</v>
      </c>
      <c r="D809">
        <v>0.47730826743315</v>
      </c>
      <c r="E809">
        <v>268.399588075422</v>
      </c>
      <c r="F809">
        <v>26.6889229067394</v>
      </c>
      <c r="G809">
        <v>61406.4036337662</v>
      </c>
      <c r="H809">
        <v>0.405804138001868</v>
      </c>
      <c r="I809">
        <v>0.271253938087643</v>
      </c>
      <c r="J809">
        <v>0.137285992173228</v>
      </c>
      <c r="K809">
        <v>17.8413991681337</v>
      </c>
      <c r="L809">
        <v>936.928914783827</v>
      </c>
      <c r="M809">
        <v>665.662733287087</v>
      </c>
      <c r="N809">
        <v>2130.37524454552</v>
      </c>
      <c r="O809">
        <v>5.39615774629922</v>
      </c>
      <c r="P809">
        <v>119417.696096794</v>
      </c>
      <c r="Q809">
        <v>58011.2924630281</v>
      </c>
    </row>
    <row r="810" spans="1:17">
      <c r="A810">
        <v>809</v>
      </c>
      <c r="B810">
        <v>50.9717397986411</v>
      </c>
      <c r="C810">
        <v>4474.42795941656</v>
      </c>
      <c r="D810">
        <v>0.47730826130805</v>
      </c>
      <c r="E810">
        <v>268.399544510553</v>
      </c>
      <c r="F810">
        <v>26.6889303347652</v>
      </c>
      <c r="G810">
        <v>61406.4037224724</v>
      </c>
      <c r="H810">
        <v>0.40580406905513</v>
      </c>
      <c r="I810">
        <v>0.271253933779114</v>
      </c>
      <c r="J810">
        <v>0.137285991030396</v>
      </c>
      <c r="K810">
        <v>17.8413954729316</v>
      </c>
      <c r="L810">
        <v>936.928935582302</v>
      </c>
      <c r="M810">
        <v>665.662888148198</v>
      </c>
      <c r="N810">
        <v>2130.37524888355</v>
      </c>
      <c r="O810">
        <v>5.39615775417173</v>
      </c>
      <c r="P810">
        <v>119417.696096794</v>
      </c>
      <c r="Q810">
        <v>58011.2923743219</v>
      </c>
    </row>
    <row r="811" spans="1:17">
      <c r="A811">
        <v>810</v>
      </c>
      <c r="B811">
        <v>50.9717689089929</v>
      </c>
      <c r="C811">
        <v>4474.4306798814</v>
      </c>
      <c r="D811">
        <v>0.477308284422559</v>
      </c>
      <c r="E811">
        <v>268.399576699949</v>
      </c>
      <c r="F811">
        <v>26.6889141078301</v>
      </c>
      <c r="G811">
        <v>61406.4034006006</v>
      </c>
      <c r="H811">
        <v>0.405804254251499</v>
      </c>
      <c r="I811">
        <v>0.271253952953076</v>
      </c>
      <c r="J811">
        <v>0.137285981391195</v>
      </c>
      <c r="K811">
        <v>17.8414086659723</v>
      </c>
      <c r="L811">
        <v>936.928923768578</v>
      </c>
      <c r="M811">
        <v>665.662663372267</v>
      </c>
      <c r="N811">
        <v>2130.37523020039</v>
      </c>
      <c r="O811">
        <v>5.39615772398863</v>
      </c>
      <c r="P811">
        <v>119417.696096794</v>
      </c>
      <c r="Q811">
        <v>58011.2926961937</v>
      </c>
    </row>
    <row r="812" spans="1:17">
      <c r="A812">
        <v>811</v>
      </c>
      <c r="B812">
        <v>50.9717544659667</v>
      </c>
      <c r="C812">
        <v>4474.42627624749</v>
      </c>
      <c r="D812">
        <v>0.477308208592792</v>
      </c>
      <c r="E812">
        <v>268.399461253952</v>
      </c>
      <c r="F812">
        <v>26.6889403744841</v>
      </c>
      <c r="G812">
        <v>61406.4037035047</v>
      </c>
      <c r="H812">
        <v>0.405804057324761</v>
      </c>
      <c r="I812">
        <v>0.271253940373275</v>
      </c>
      <c r="J812">
        <v>0.137285979464099</v>
      </c>
      <c r="K812">
        <v>17.8413947891576</v>
      </c>
      <c r="L812">
        <v>936.92898346083</v>
      </c>
      <c r="M812">
        <v>665.663039382852</v>
      </c>
      <c r="N812">
        <v>2130.37525729043</v>
      </c>
      <c r="O812">
        <v>5.39615776782681</v>
      </c>
      <c r="P812">
        <v>119417.696096794</v>
      </c>
      <c r="Q812">
        <v>58011.2923932896</v>
      </c>
    </row>
    <row r="813" spans="1:17">
      <c r="A813">
        <v>812</v>
      </c>
      <c r="B813">
        <v>50.9717283459657</v>
      </c>
      <c r="C813">
        <v>4474.429526983</v>
      </c>
      <c r="D813">
        <v>0.477308165290217</v>
      </c>
      <c r="E813">
        <v>268.399676752896</v>
      </c>
      <c r="F813">
        <v>26.6889209845964</v>
      </c>
      <c r="G813">
        <v>61406.4037014126</v>
      </c>
      <c r="H813">
        <v>0.405804140184029</v>
      </c>
      <c r="I813">
        <v>0.271253922960092</v>
      </c>
      <c r="J813">
        <v>0.137286004868391</v>
      </c>
      <c r="K813">
        <v>17.841394338059</v>
      </c>
      <c r="L813">
        <v>936.928879914534</v>
      </c>
      <c r="M813">
        <v>665.66253594702</v>
      </c>
      <c r="N813">
        <v>2130.37525510908</v>
      </c>
      <c r="O813">
        <v>5.39615776026493</v>
      </c>
      <c r="P813">
        <v>119417.696096794</v>
      </c>
      <c r="Q813">
        <v>58011.2923953817</v>
      </c>
    </row>
    <row r="814" spans="1:17">
      <c r="A814">
        <v>813</v>
      </c>
      <c r="B814">
        <v>50.9717411436889</v>
      </c>
      <c r="C814">
        <v>4474.4264496474</v>
      </c>
      <c r="D814">
        <v>0.47730825059269</v>
      </c>
      <c r="E814">
        <v>268.399469300502</v>
      </c>
      <c r="F814">
        <v>26.6889393401929</v>
      </c>
      <c r="G814">
        <v>61406.4037156533</v>
      </c>
      <c r="H814">
        <v>0.405804042475142</v>
      </c>
      <c r="I814">
        <v>0.271253932679035</v>
      </c>
      <c r="J814">
        <v>0.13728598773731</v>
      </c>
      <c r="K814">
        <v>17.8413939057962</v>
      </c>
      <c r="L814">
        <v>936.92895538054</v>
      </c>
      <c r="M814">
        <v>665.663075025546</v>
      </c>
      <c r="N814">
        <v>2130.37525056019</v>
      </c>
      <c r="O814">
        <v>5.39615775774196</v>
      </c>
      <c r="P814">
        <v>119417.696096794</v>
      </c>
      <c r="Q814">
        <v>58011.2923811411</v>
      </c>
    </row>
    <row r="815" spans="1:17">
      <c r="A815">
        <v>814</v>
      </c>
      <c r="B815">
        <v>50.9717331692393</v>
      </c>
      <c r="C815">
        <v>4474.4258607351</v>
      </c>
      <c r="D815">
        <v>0.477308247411898</v>
      </c>
      <c r="E815">
        <v>268.399437592242</v>
      </c>
      <c r="F815">
        <v>26.6889428529218</v>
      </c>
      <c r="G815">
        <v>61406.4037139585</v>
      </c>
      <c r="H815">
        <v>0.405804046315736</v>
      </c>
      <c r="I815">
        <v>0.271253929251848</v>
      </c>
      <c r="J815">
        <v>0.137285987048813</v>
      </c>
      <c r="K815">
        <v>17.8413938241837</v>
      </c>
      <c r="L815">
        <v>936.928961098393</v>
      </c>
      <c r="M815">
        <v>665.663172351674</v>
      </c>
      <c r="N815">
        <v>2130.37524968872</v>
      </c>
      <c r="O815">
        <v>5.39615775610053</v>
      </c>
      <c r="P815">
        <v>119417.696096794</v>
      </c>
      <c r="Q815">
        <v>58011.2923828358</v>
      </c>
    </row>
    <row r="816" spans="1:17">
      <c r="A816">
        <v>815</v>
      </c>
      <c r="B816">
        <v>50.971739841608</v>
      </c>
      <c r="C816">
        <v>4474.4260561091</v>
      </c>
      <c r="D816">
        <v>0.477308275603598</v>
      </c>
      <c r="E816">
        <v>268.399470417139</v>
      </c>
      <c r="F816">
        <v>26.6889416875599</v>
      </c>
      <c r="G816">
        <v>61406.4038017313</v>
      </c>
      <c r="H816">
        <v>0.405804010431646</v>
      </c>
      <c r="I816">
        <v>0.271253931895463</v>
      </c>
      <c r="J816">
        <v>0.137285984343232</v>
      </c>
      <c r="K816">
        <v>17.8413916303289</v>
      </c>
      <c r="L816">
        <v>936.928976051843</v>
      </c>
      <c r="M816">
        <v>665.663073769721</v>
      </c>
      <c r="N816">
        <v>2130.37525272109</v>
      </c>
      <c r="O816">
        <v>5.39615776114996</v>
      </c>
      <c r="P816">
        <v>119417.696096794</v>
      </c>
      <c r="Q816">
        <v>58011.292295063</v>
      </c>
    </row>
    <row r="817" spans="1:17">
      <c r="A817">
        <v>816</v>
      </c>
      <c r="B817">
        <v>50.971737846606</v>
      </c>
      <c r="C817">
        <v>4474.42672743518</v>
      </c>
      <c r="D817">
        <v>0.477308238266217</v>
      </c>
      <c r="E817">
        <v>268.399489539968</v>
      </c>
      <c r="F817">
        <v>26.6889376832519</v>
      </c>
      <c r="G817">
        <v>61406.4037197199</v>
      </c>
      <c r="H817">
        <v>0.405804041651851</v>
      </c>
      <c r="I817">
        <v>0.271253931155136</v>
      </c>
      <c r="J817">
        <v>0.137285989294701</v>
      </c>
      <c r="K817">
        <v>17.8413935128817</v>
      </c>
      <c r="L817">
        <v>936.928950827685</v>
      </c>
      <c r="M817">
        <v>665.663036401135</v>
      </c>
      <c r="N817">
        <v>2130.37525164048</v>
      </c>
      <c r="O817">
        <v>5.39615775924729</v>
      </c>
      <c r="P817">
        <v>119417.696096794</v>
      </c>
      <c r="Q817">
        <v>58011.2923770745</v>
      </c>
    </row>
    <row r="818" spans="1:17">
      <c r="A818">
        <v>817</v>
      </c>
      <c r="B818">
        <v>50.9717058413511</v>
      </c>
      <c r="C818">
        <v>4474.42880575161</v>
      </c>
      <c r="D818">
        <v>0.477308315120292</v>
      </c>
      <c r="E818">
        <v>268.399530453405</v>
      </c>
      <c r="F818">
        <v>26.6889252865729</v>
      </c>
      <c r="G818">
        <v>61406.4035175969</v>
      </c>
      <c r="H818">
        <v>0.405804182935217</v>
      </c>
      <c r="I818">
        <v>0.271253927425646</v>
      </c>
      <c r="J818">
        <v>0.137285992661247</v>
      </c>
      <c r="K818">
        <v>17.8414022436942</v>
      </c>
      <c r="L818">
        <v>936.928914891207</v>
      </c>
      <c r="M818">
        <v>665.663006355022</v>
      </c>
      <c r="N818">
        <v>2130.37523703509</v>
      </c>
      <c r="O818">
        <v>5.3961577340567</v>
      </c>
      <c r="P818">
        <v>119417.696096794</v>
      </c>
      <c r="Q818">
        <v>58011.2925791974</v>
      </c>
    </row>
    <row r="819" spans="1:17">
      <c r="A819">
        <v>818</v>
      </c>
      <c r="B819">
        <v>50.9717073259746</v>
      </c>
      <c r="C819">
        <v>4474.42999221063</v>
      </c>
      <c r="D819">
        <v>0.477308295062722</v>
      </c>
      <c r="E819">
        <v>268.399599974008</v>
      </c>
      <c r="F819">
        <v>26.6889182096232</v>
      </c>
      <c r="G819">
        <v>61406.4035306378</v>
      </c>
      <c r="H819">
        <v>0.405804177163021</v>
      </c>
      <c r="I819">
        <v>0.271253927803962</v>
      </c>
      <c r="J819">
        <v>0.13728599900499</v>
      </c>
      <c r="K819">
        <v>17.8414019613424</v>
      </c>
      <c r="L819">
        <v>936.928889073266</v>
      </c>
      <c r="M819">
        <v>665.662842494791</v>
      </c>
      <c r="N819">
        <v>2130.3752398556</v>
      </c>
      <c r="O819">
        <v>5.39615773836508</v>
      </c>
      <c r="P819">
        <v>119417.696096794</v>
      </c>
      <c r="Q819">
        <v>58011.2925661565</v>
      </c>
    </row>
    <row r="820" spans="1:17">
      <c r="A820">
        <v>819</v>
      </c>
      <c r="B820">
        <v>50.9717377265681</v>
      </c>
      <c r="C820">
        <v>4474.4288953577</v>
      </c>
      <c r="D820">
        <v>0.477308345376459</v>
      </c>
      <c r="E820">
        <v>268.399529416772</v>
      </c>
      <c r="F820">
        <v>26.6889247520934</v>
      </c>
      <c r="G820">
        <v>61406.4035543214</v>
      </c>
      <c r="H820">
        <v>0.405804155319889</v>
      </c>
      <c r="I820">
        <v>0.271253937528197</v>
      </c>
      <c r="J820">
        <v>0.137285993665074</v>
      </c>
      <c r="K820">
        <v>17.8414021261269</v>
      </c>
      <c r="L820">
        <v>936.92890388271</v>
      </c>
      <c r="M820">
        <v>665.662956672107</v>
      </c>
      <c r="N820">
        <v>2130.37523756635</v>
      </c>
      <c r="O820">
        <v>5.39615773611063</v>
      </c>
      <c r="P820">
        <v>119417.696096794</v>
      </c>
      <c r="Q820">
        <v>58011.2925424729</v>
      </c>
    </row>
    <row r="821" spans="1:17">
      <c r="A821">
        <v>820</v>
      </c>
      <c r="B821">
        <v>50.9717430631046</v>
      </c>
      <c r="C821">
        <v>4474.42911413718</v>
      </c>
      <c r="D821">
        <v>0.477308360910089</v>
      </c>
      <c r="E821">
        <v>268.399520799767</v>
      </c>
      <c r="F821">
        <v>26.6889234471249</v>
      </c>
      <c r="G821">
        <v>61406.4035146067</v>
      </c>
      <c r="H821">
        <v>0.405804172610225</v>
      </c>
      <c r="I821">
        <v>0.271253941306628</v>
      </c>
      <c r="J821">
        <v>0.137285991077533</v>
      </c>
      <c r="K821">
        <v>17.841404022164</v>
      </c>
      <c r="L821">
        <v>936.928907371889</v>
      </c>
      <c r="M821">
        <v>665.662961554828</v>
      </c>
      <c r="N821">
        <v>2130.37523434874</v>
      </c>
      <c r="O821">
        <v>5.39615773132824</v>
      </c>
      <c r="P821">
        <v>119417.696096794</v>
      </c>
      <c r="Q821">
        <v>58011.2925821876</v>
      </c>
    </row>
    <row r="822" spans="1:17">
      <c r="A822">
        <v>821</v>
      </c>
      <c r="B822">
        <v>50.9717260256841</v>
      </c>
      <c r="C822">
        <v>4474.42748352206</v>
      </c>
      <c r="D822">
        <v>0.477308344241577</v>
      </c>
      <c r="E822">
        <v>268.399458823127</v>
      </c>
      <c r="F822">
        <v>26.6889331733664</v>
      </c>
      <c r="G822">
        <v>61406.4035297907</v>
      </c>
      <c r="H822">
        <v>0.405804168133502</v>
      </c>
      <c r="I822">
        <v>0.27125393208112</v>
      </c>
      <c r="J822">
        <v>0.13728598928935</v>
      </c>
      <c r="K822">
        <v>17.8414016492131</v>
      </c>
      <c r="L822">
        <v>936.928926146655</v>
      </c>
      <c r="M822">
        <v>665.663142709499</v>
      </c>
      <c r="N822">
        <v>2130.37523603844</v>
      </c>
      <c r="O822">
        <v>5.39615773328699</v>
      </c>
      <c r="P822">
        <v>119417.696096794</v>
      </c>
      <c r="Q822">
        <v>58011.2925670036</v>
      </c>
    </row>
    <row r="823" spans="1:17">
      <c r="A823">
        <v>822</v>
      </c>
      <c r="B823">
        <v>50.9717081780784</v>
      </c>
      <c r="C823">
        <v>4474.42494645781</v>
      </c>
      <c r="D823">
        <v>0.47730835140334</v>
      </c>
      <c r="E823">
        <v>268.399347980187</v>
      </c>
      <c r="F823">
        <v>26.688948306381</v>
      </c>
      <c r="G823">
        <v>61406.4035999274</v>
      </c>
      <c r="H823">
        <v>0.405804109056456</v>
      </c>
      <c r="I823">
        <v>0.271253923736023</v>
      </c>
      <c r="J823">
        <v>0.137285984040974</v>
      </c>
      <c r="K823">
        <v>17.8413976738435</v>
      </c>
      <c r="L823">
        <v>936.928966793679</v>
      </c>
      <c r="M823">
        <v>665.663475477077</v>
      </c>
      <c r="N823">
        <v>2130.37523845233</v>
      </c>
      <c r="O823">
        <v>5.3961577378736</v>
      </c>
      <c r="P823">
        <v>119417.696096794</v>
      </c>
      <c r="Q823">
        <v>58011.2924968669</v>
      </c>
    </row>
    <row r="824" spans="1:17">
      <c r="A824">
        <v>823</v>
      </c>
      <c r="B824">
        <v>50.9717240731771</v>
      </c>
      <c r="C824">
        <v>4474.4288049808</v>
      </c>
      <c r="D824">
        <v>0.477308369024268</v>
      </c>
      <c r="E824">
        <v>268.399516025754</v>
      </c>
      <c r="F824">
        <v>26.6889252911706</v>
      </c>
      <c r="G824">
        <v>61406.4034975742</v>
      </c>
      <c r="H824">
        <v>0.405804205439688</v>
      </c>
      <c r="I824">
        <v>0.271253931396834</v>
      </c>
      <c r="J824">
        <v>0.13728599467892</v>
      </c>
      <c r="K824">
        <v>17.8414036776623</v>
      </c>
      <c r="L824">
        <v>936.92889625931</v>
      </c>
      <c r="M824">
        <v>665.663002117791</v>
      </c>
      <c r="N824">
        <v>2130.37523056177</v>
      </c>
      <c r="O824">
        <v>5.39615772397735</v>
      </c>
      <c r="P824">
        <v>119417.696096794</v>
      </c>
      <c r="Q824">
        <v>58011.2925992201</v>
      </c>
    </row>
    <row r="825" spans="1:17">
      <c r="A825">
        <v>824</v>
      </c>
      <c r="B825">
        <v>50.9717285929289</v>
      </c>
      <c r="C825">
        <v>4474.4278577376</v>
      </c>
      <c r="D825">
        <v>0.477308343006798</v>
      </c>
      <c r="E825">
        <v>268.399469118379</v>
      </c>
      <c r="F825">
        <v>26.6889309412568</v>
      </c>
      <c r="G825">
        <v>61406.4034842159</v>
      </c>
      <c r="H825">
        <v>0.405804220093334</v>
      </c>
      <c r="I825">
        <v>0.271253934919803</v>
      </c>
      <c r="J825">
        <v>0.137285985393721</v>
      </c>
      <c r="K825">
        <v>17.8414040341599</v>
      </c>
      <c r="L825">
        <v>936.928932310352</v>
      </c>
      <c r="M825">
        <v>665.663083539146</v>
      </c>
      <c r="N825">
        <v>2130.37523516397</v>
      </c>
      <c r="O825">
        <v>5.39615773065131</v>
      </c>
      <c r="P825">
        <v>119417.696096794</v>
      </c>
      <c r="Q825">
        <v>58011.2926125784</v>
      </c>
    </row>
    <row r="826" spans="1:17">
      <c r="A826">
        <v>825</v>
      </c>
      <c r="B826">
        <v>50.9717294505668</v>
      </c>
      <c r="C826">
        <v>4474.42774915781</v>
      </c>
      <c r="D826">
        <v>0.477308336302849</v>
      </c>
      <c r="E826">
        <v>268.399461368014</v>
      </c>
      <c r="F826">
        <v>26.6889315889102</v>
      </c>
      <c r="G826">
        <v>61406.4034888183</v>
      </c>
      <c r="H826">
        <v>0.405804182408424</v>
      </c>
      <c r="I826">
        <v>0.271253933684197</v>
      </c>
      <c r="J826">
        <v>0.137285990677222</v>
      </c>
      <c r="K826">
        <v>17.8414028336743</v>
      </c>
      <c r="L826">
        <v>936.928916108801</v>
      </c>
      <c r="M826">
        <v>665.663128158769</v>
      </c>
      <c r="N826">
        <v>2130.37523498078</v>
      </c>
      <c r="O826">
        <v>5.39615773173457</v>
      </c>
      <c r="P826">
        <v>119417.696096794</v>
      </c>
      <c r="Q826">
        <v>58011.292607976</v>
      </c>
    </row>
    <row r="827" spans="1:17">
      <c r="A827">
        <v>826</v>
      </c>
      <c r="B827">
        <v>50.9717372032138</v>
      </c>
      <c r="C827">
        <v>4474.42680679975</v>
      </c>
      <c r="D827">
        <v>0.477308368383662</v>
      </c>
      <c r="E827">
        <v>268.39943264041</v>
      </c>
      <c r="F827">
        <v>26.6889372098603</v>
      </c>
      <c r="G827">
        <v>61406.403578233</v>
      </c>
      <c r="H827">
        <v>0.405804131441993</v>
      </c>
      <c r="I827">
        <v>0.271253936620542</v>
      </c>
      <c r="J827">
        <v>0.13728598421036</v>
      </c>
      <c r="K827">
        <v>17.8414000797984</v>
      </c>
      <c r="L827">
        <v>936.928949246685</v>
      </c>
      <c r="M827">
        <v>665.663179061048</v>
      </c>
      <c r="N827">
        <v>2130.3752384156</v>
      </c>
      <c r="O827">
        <v>5.3961577379787</v>
      </c>
      <c r="P827">
        <v>119417.696096794</v>
      </c>
      <c r="Q827">
        <v>58011.2925185613</v>
      </c>
    </row>
    <row r="828" spans="1:17">
      <c r="A828">
        <v>827</v>
      </c>
      <c r="B828">
        <v>50.9717215868008</v>
      </c>
      <c r="C828">
        <v>4474.4273886676</v>
      </c>
      <c r="D828">
        <v>0.477308405113</v>
      </c>
      <c r="E828">
        <v>268.399431212431</v>
      </c>
      <c r="F828">
        <v>26.6889337391515</v>
      </c>
      <c r="G828">
        <v>61406.4034883909</v>
      </c>
      <c r="H828">
        <v>0.405804194476445</v>
      </c>
      <c r="I828">
        <v>0.271253934299231</v>
      </c>
      <c r="J828">
        <v>0.137285984841977</v>
      </c>
      <c r="K828">
        <v>17.8414039836328</v>
      </c>
      <c r="L828">
        <v>936.928937444194</v>
      </c>
      <c r="M828">
        <v>665.663216225932</v>
      </c>
      <c r="N828">
        <v>2130.37523135662</v>
      </c>
      <c r="O828">
        <v>5.39615772588482</v>
      </c>
      <c r="P828">
        <v>119417.696096794</v>
      </c>
      <c r="Q828">
        <v>58011.2926084034</v>
      </c>
    </row>
    <row r="829" spans="1:17">
      <c r="A829">
        <v>828</v>
      </c>
      <c r="B829">
        <v>50.9717488726363</v>
      </c>
      <c r="C829">
        <v>4474.42307216935</v>
      </c>
      <c r="D829">
        <v>0.477308318631658</v>
      </c>
      <c r="E829">
        <v>268.399288633328</v>
      </c>
      <c r="F829">
        <v>26.688959486099</v>
      </c>
      <c r="G829">
        <v>61406.4037418825</v>
      </c>
      <c r="H829">
        <v>0.405804007835054</v>
      </c>
      <c r="I829">
        <v>0.271253934541037</v>
      </c>
      <c r="J829">
        <v>0.137285975400326</v>
      </c>
      <c r="K829">
        <v>17.8413923526025</v>
      </c>
      <c r="L829">
        <v>936.929010862091</v>
      </c>
      <c r="M829">
        <v>665.663512435489</v>
      </c>
      <c r="N829">
        <v>2130.37524920942</v>
      </c>
      <c r="O829">
        <v>5.39615775688728</v>
      </c>
      <c r="P829">
        <v>119417.696096794</v>
      </c>
      <c r="Q829">
        <v>58011.2923549118</v>
      </c>
    </row>
    <row r="830" spans="1:17">
      <c r="A830">
        <v>829</v>
      </c>
      <c r="B830">
        <v>50.9717328681805</v>
      </c>
      <c r="C830">
        <v>4474.42646395119</v>
      </c>
      <c r="D830">
        <v>0.477308346152005</v>
      </c>
      <c r="E830">
        <v>268.39942671912</v>
      </c>
      <c r="F830">
        <v>26.688939254874</v>
      </c>
      <c r="G830">
        <v>61406.4036012503</v>
      </c>
      <c r="H830">
        <v>0.405804108186274</v>
      </c>
      <c r="I830">
        <v>0.27125393459933</v>
      </c>
      <c r="J830">
        <v>0.137285984480391</v>
      </c>
      <c r="K830">
        <v>17.8413985327206</v>
      </c>
      <c r="L830">
        <v>936.928954993017</v>
      </c>
      <c r="M830">
        <v>665.663213669004</v>
      </c>
      <c r="N830">
        <v>2130.37524223143</v>
      </c>
      <c r="O830">
        <v>5.39615774419861</v>
      </c>
      <c r="P830">
        <v>119417.696096794</v>
      </c>
      <c r="Q830">
        <v>58011.292495544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24.4749704240763</v>
      </c>
    </row>
    <row r="2" spans="1:12">
      <c r="B2" t="s">
        <v>38</v>
      </c>
      <c r="C2">
        <v>15.9499790669742</v>
      </c>
    </row>
    <row r="3" spans="1:12">
      <c r="B3" t="s">
        <v>39</v>
      </c>
      <c r="C3">
        <v>20.7232816558201</v>
      </c>
    </row>
    <row r="4" spans="1:12">
      <c r="B4" t="s">
        <v>40</v>
      </c>
      <c r="C4">
        <v>27.0168044741333</v>
      </c>
    </row>
    <row r="5" spans="1:12">
      <c r="B5" t="s">
        <v>41</v>
      </c>
      <c r="C5">
        <v>8930.02401457857</v>
      </c>
    </row>
    <row r="6" spans="1:12">
      <c r="B6" t="s">
        <v>42</v>
      </c>
      <c r="C6">
        <v>4019.21547617658</v>
      </c>
    </row>
    <row r="7" spans="1:12">
      <c r="B7" t="s">
        <v>43</v>
      </c>
      <c r="C7">
        <v>0.450078910159153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1.91881952432523</v>
      </c>
      <c r="E9">
        <v>8.7840508452469</v>
      </c>
      <c r="F9">
        <v>18.4790577645027</v>
      </c>
      <c r="G9">
        <v>20.7232816558201</v>
      </c>
      <c r="H9">
        <v>14.7864643701468</v>
      </c>
      <c r="I9">
        <v>12.0352927383412</v>
      </c>
      <c r="J9">
        <v>2.98836183479312</v>
      </c>
      <c r="K9">
        <v>-8.88178419700125e-16</v>
      </c>
      <c r="L9">
        <v>-8.88178419700125e-16</v>
      </c>
    </row>
    <row r="10" spans="1:12">
      <c r="B10" t="s">
        <v>46</v>
      </c>
      <c r="C10">
        <v>0</v>
      </c>
      <c r="D10">
        <v>1.91881952432523</v>
      </c>
      <c r="E10">
        <v>7.54828204467474</v>
      </c>
      <c r="F10">
        <v>10.3780576430088</v>
      </c>
      <c r="G10">
        <v>19.1196262872159</v>
      </c>
      <c r="H10">
        <v>0.122151432553277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0.683050723753059</v>
      </c>
      <c r="F11">
        <v>0.683050723753059</v>
      </c>
      <c r="G11">
        <v>16.8754023958984</v>
      </c>
      <c r="H11">
        <v>6.05896871822663</v>
      </c>
      <c r="I11">
        <v>2.75117163180561</v>
      </c>
      <c r="J11">
        <v>9.04693090354805</v>
      </c>
      <c r="K11">
        <v>2.98836183479313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-8.88178419700125e-16</v>
      </c>
      <c r="D14">
        <v>1.20211923692694</v>
      </c>
      <c r="E14">
        <v>7.64474012617982</v>
      </c>
      <c r="F14">
        <v>9.35611755513051</v>
      </c>
      <c r="G14">
        <v>16.1142073755493</v>
      </c>
      <c r="H14">
        <v>17.5917890838575</v>
      </c>
      <c r="I14">
        <v>8.7030699816684</v>
      </c>
      <c r="J14">
        <v>1.62099203331304</v>
      </c>
      <c r="K14">
        <v>-2.66453525910038e-15</v>
      </c>
      <c r="L14">
        <v>-2.66453525910038e-15</v>
      </c>
    </row>
    <row r="15" spans="1:12">
      <c r="B15" t="s">
        <v>46</v>
      </c>
      <c r="C15">
        <v>0</v>
      </c>
      <c r="D15">
        <v>1.20211923692694</v>
      </c>
      <c r="E15">
        <v>6.44262088925288</v>
      </c>
      <c r="F15">
        <v>1.7113774289507</v>
      </c>
      <c r="G15">
        <v>6.75808982041876</v>
      </c>
      <c r="H15">
        <v>17.4592254494268</v>
      </c>
      <c r="I15">
        <v>0.227683574584353</v>
      </c>
      <c r="J15">
        <v>0.43242377039152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15.9816437411186</v>
      </c>
      <c r="I16">
        <v>9.11640267677346</v>
      </c>
      <c r="J16">
        <v>7.51450171874688</v>
      </c>
      <c r="K16">
        <v>1.62099203331304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50.3068287022581</v>
      </c>
    </row>
    <row r="21" spans="1:12">
      <c r="B21" t="s">
        <v>53</v>
      </c>
      <c r="C21">
        <v>14.9553562009768</v>
      </c>
    </row>
    <row r="22" spans="1:12">
      <c r="B22" t="s">
        <v>54</v>
      </c>
      <c r="C22">
        <v>11.6541780781281</v>
      </c>
    </row>
    <row r="23" spans="1:12">
      <c r="B23" t="s">
        <v>55</v>
      </c>
      <c r="C23">
        <v>18.6183833931524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918.81512992288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10.2783886072268</v>
      </c>
      <c r="E28">
        <v>0.525337906219752</v>
      </c>
      <c r="F28">
        <v>8.8373286430803</v>
      </c>
      <c r="G28">
        <v>0</v>
      </c>
      <c r="H28">
        <v>0</v>
      </c>
    </row>
    <row r="29" spans="1:12">
      <c r="B29" t="s">
        <v>46</v>
      </c>
      <c r="C29">
        <v>0</v>
      </c>
      <c r="D29">
        <v>10.2783886072268</v>
      </c>
      <c r="E29">
        <v>0</v>
      </c>
      <c r="F29">
        <v>8.48271364813432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9.75305070100705</v>
      </c>
      <c r="F30">
        <v>0.170722911273763</v>
      </c>
      <c r="G30">
        <v>8.8373286430803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</v>
      </c>
      <c r="D33">
        <v>7.64717187914753</v>
      </c>
      <c r="E33">
        <v>2.96633836074628</v>
      </c>
      <c r="F33">
        <v>11.6541780781281</v>
      </c>
      <c r="G33">
        <v>1.77635683940025e-15</v>
      </c>
      <c r="H33">
        <v>1.77635683940025e-15</v>
      </c>
    </row>
    <row r="34" spans="1:8">
      <c r="B34" t="s">
        <v>46</v>
      </c>
      <c r="C34">
        <v>0</v>
      </c>
      <c r="D34">
        <v>7.64717187914753</v>
      </c>
      <c r="E34">
        <v>0</v>
      </c>
      <c r="F34">
        <v>11.3200821156997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4.68083351840125</v>
      </c>
      <c r="F35">
        <v>2.63224239831791</v>
      </c>
      <c r="G35">
        <v>11.6541780781281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39.8811944683236</v>
      </c>
    </row>
    <row r="40" spans="1:8">
      <c r="B40" t="s">
        <v>62</v>
      </c>
      <c r="C40">
        <v>14.2001485036112</v>
      </c>
    </row>
    <row r="41" spans="1:8">
      <c r="B41" t="s">
        <v>63</v>
      </c>
      <c r="C41">
        <v>21.1688273628703</v>
      </c>
    </row>
    <row r="42" spans="1:8">
      <c r="B42" t="s">
        <v>64</v>
      </c>
      <c r="C42">
        <v>23.1683141815475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1.3036659966465</v>
      </c>
      <c r="E47">
        <v>21.1688273628703</v>
      </c>
      <c r="F47">
        <v>0.65886872643372</v>
      </c>
      <c r="G47">
        <v>-2.88657986402541e-15</v>
      </c>
    </row>
    <row r="48" spans="1:8">
      <c r="B48" t="s">
        <v>46</v>
      </c>
      <c r="C48">
        <v>0</v>
      </c>
      <c r="D48">
        <v>1.3036659966465</v>
      </c>
      <c r="E48">
        <v>21.1688273628703</v>
      </c>
      <c r="F48">
        <v>0.0833404924378564</v>
      </c>
      <c r="G48">
        <v>0</v>
      </c>
    </row>
    <row r="49" spans="1:7">
      <c r="B49" t="s">
        <v>47</v>
      </c>
      <c r="C49">
        <v>0</v>
      </c>
      <c r="D49">
        <v>0</v>
      </c>
      <c r="E49">
        <v>1.3036659966465</v>
      </c>
      <c r="F49">
        <v>20.5932991288744</v>
      </c>
      <c r="G49">
        <v>0.658868726433723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0.550550078645196</v>
      </c>
      <c r="D52">
        <v>17.0713931891574</v>
      </c>
      <c r="E52">
        <v>1.63403820301221</v>
      </c>
      <c r="F52">
        <v>6.66133814775094e-16</v>
      </c>
      <c r="G52">
        <v>6.66133814775094e-16</v>
      </c>
    </row>
    <row r="53" spans="1:7">
      <c r="B53" t="s">
        <v>46</v>
      </c>
      <c r="C53">
        <v>0.550550078645199</v>
      </c>
      <c r="D53">
        <v>16.60418360295</v>
      </c>
      <c r="E53">
        <v>1.63403820301221</v>
      </c>
      <c r="F53">
        <v>0</v>
      </c>
      <c r="G53">
        <v>0</v>
      </c>
    </row>
    <row r="54" spans="1:7">
      <c r="B54" t="s">
        <v>47</v>
      </c>
      <c r="C54">
        <v>0</v>
      </c>
      <c r="D54">
        <v>0.0833404924378564</v>
      </c>
      <c r="E54">
        <v>17.0713931891574</v>
      </c>
      <c r="F54">
        <v>1.63403820301221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36.7880173474716</v>
      </c>
    </row>
    <row r="59" spans="1:7">
      <c r="B59" t="s">
        <v>71</v>
      </c>
      <c r="C59">
        <v>14.1154139537437</v>
      </c>
    </row>
    <row r="60" spans="1:7">
      <c r="B60" t="s">
        <v>72</v>
      </c>
      <c r="C60">
        <v>16.0100892348166</v>
      </c>
    </row>
    <row r="61" spans="1:7">
      <c r="B61" t="s">
        <v>73</v>
      </c>
      <c r="C61">
        <v>18.0712720346719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2082.21251971984</v>
      </c>
    </row>
    <row r="64" spans="1:7">
      <c r="B64" t="s">
        <v>76</v>
      </c>
      <c r="C64">
        <v>0.509857671661482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4.0423579104412</v>
      </c>
      <c r="E66">
        <v>14.8906909493901</v>
      </c>
      <c r="F66">
        <v>13.1550332755092</v>
      </c>
      <c r="G66">
        <v>0</v>
      </c>
      <c r="H66">
        <v>0</v>
      </c>
    </row>
    <row r="67" spans="1:8">
      <c r="B67" t="s">
        <v>46</v>
      </c>
      <c r="C67">
        <v>0</v>
      </c>
      <c r="D67">
        <v>4.0423579104412</v>
      </c>
      <c r="E67">
        <v>14.6953324095667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3.8469993706178</v>
      </c>
      <c r="F68">
        <v>1.73565767388082</v>
      </c>
      <c r="G68">
        <v>13.1550332755092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0</v>
      </c>
      <c r="D71">
        <v>13.9864087956989</v>
      </c>
      <c r="E71">
        <v>16.0100892348166</v>
      </c>
      <c r="F71">
        <v>4.99901895829239</v>
      </c>
      <c r="G71">
        <v>8.88178419700125e-16</v>
      </c>
      <c r="H71">
        <v>8.88178419700125e-16</v>
      </c>
    </row>
    <row r="72" spans="1:8">
      <c r="B72" t="s">
        <v>46</v>
      </c>
      <c r="C72">
        <v>0</v>
      </c>
      <c r="D72">
        <v>13.9864087956989</v>
      </c>
      <c r="E72">
        <v>2.02368043911767</v>
      </c>
      <c r="F72">
        <v>4.69043325798745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15.7015035345116</v>
      </c>
      <c r="G73">
        <v>4.99901895829239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34.1194660979143</v>
      </c>
    </row>
    <row r="78" spans="1:8">
      <c r="B78" t="s">
        <v>80</v>
      </c>
      <c r="C78">
        <v>15.2533642051857</v>
      </c>
    </row>
    <row r="79" spans="1:8">
      <c r="B79" t="s">
        <v>81</v>
      </c>
      <c r="C79">
        <v>13.0376245602563</v>
      </c>
    </row>
    <row r="80" spans="1:8">
      <c r="B80" t="s">
        <v>82</v>
      </c>
      <c r="C80">
        <v>16.903137193426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1745.96096977274</v>
      </c>
    </row>
    <row r="83" spans="1:8">
      <c r="B83" t="s">
        <v>85</v>
      </c>
      <c r="C83">
        <v>0.519401385631226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1.72103965025378</v>
      </c>
      <c r="E85">
        <v>6.46511378536736</v>
      </c>
      <c r="F85">
        <v>13.0376245602563</v>
      </c>
      <c r="G85">
        <v>9.86403121523562</v>
      </c>
      <c r="H85">
        <v>1.77635683940025e-15</v>
      </c>
    </row>
    <row r="86" spans="1:8">
      <c r="B86" t="s">
        <v>46</v>
      </c>
      <c r="C86">
        <v>0</v>
      </c>
      <c r="D86">
        <v>1.72103965025378</v>
      </c>
      <c r="E86">
        <v>4.74407413511358</v>
      </c>
      <c r="F86">
        <v>6.64800866435204</v>
      </c>
      <c r="G86">
        <v>9.86403121523561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0.0754978894630906</v>
      </c>
      <c r="G87">
        <v>13.0376245602563</v>
      </c>
      <c r="H87">
        <v>9.86403121523561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8.4847807407425</v>
      </c>
      <c r="D90">
        <v>11.9600538724709</v>
      </c>
      <c r="E90">
        <v>6.71025044711927</v>
      </c>
      <c r="F90">
        <v>2.01794469187808</v>
      </c>
      <c r="G90">
        <v>3.5527136788005e-15</v>
      </c>
      <c r="H90">
        <v>3.5527136788005e-15</v>
      </c>
    </row>
    <row r="91" spans="1:8">
      <c r="B91" t="s">
        <v>46</v>
      </c>
      <c r="C91">
        <v>8.4847807407425</v>
      </c>
      <c r="D91">
        <v>11.9600538724709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8.4847807407425</v>
      </c>
      <c r="E92">
        <v>5.24980342535165</v>
      </c>
      <c r="F92">
        <v>4.69230575524119</v>
      </c>
      <c r="G92">
        <v>2.01794469187807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36.9995414829195</v>
      </c>
    </row>
    <row r="97" spans="2:18">
      <c r="B97" t="s">
        <v>89</v>
      </c>
      <c r="C97">
        <v>12.5390642419725</v>
      </c>
    </row>
    <row r="98" spans="2:18">
      <c r="B98" t="s">
        <v>90</v>
      </c>
      <c r="C98">
        <v>19.6964984070796</v>
      </c>
    </row>
    <row r="99" spans="2:18">
      <c r="B99" t="s">
        <v>91</v>
      </c>
      <c r="C99">
        <v>41.1657021471428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5511.73231540653</v>
      </c>
    </row>
    <row r="102" spans="2:18">
      <c r="B102" t="s">
        <v>94</v>
      </c>
      <c r="C102">
        <v>0.542123754301838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19.4262854175588</v>
      </c>
      <c r="D104">
        <v>18.028397619466</v>
      </c>
      <c r="E104">
        <v>6.71250012105293</v>
      </c>
      <c r="F104">
        <v>6.71250012105293</v>
      </c>
      <c r="G104">
        <v>16.2923250563542</v>
      </c>
      <c r="H104">
        <v>12.4644515487491</v>
      </c>
      <c r="I104">
        <v>8.81092540255611</v>
      </c>
      <c r="J104">
        <v>6.18479971711064</v>
      </c>
      <c r="K104">
        <v>5.30320318091956</v>
      </c>
      <c r="L104">
        <v>-0.661134046526187</v>
      </c>
      <c r="M104">
        <v>-0.742232359335961</v>
      </c>
    </row>
    <row r="105" spans="2:18">
      <c r="B105" t="s">
        <v>46</v>
      </c>
      <c r="C105">
        <v>19.4262854175588</v>
      </c>
      <c r="D105">
        <v>0</v>
      </c>
      <c r="E105">
        <v>0.05734971356279</v>
      </c>
      <c r="F105">
        <v>0</v>
      </c>
      <c r="G105">
        <v>13.6394282994012</v>
      </c>
      <c r="H105">
        <v>0.0126347218712375</v>
      </c>
      <c r="I105">
        <v>0.0686002335237513</v>
      </c>
      <c r="J105">
        <v>0.0988316021075044</v>
      </c>
      <c r="K105">
        <v>0.138986663236731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1.39788779809276</v>
      </c>
      <c r="E106">
        <v>11.3732472119759</v>
      </c>
      <c r="F106">
        <v>0</v>
      </c>
      <c r="G106">
        <v>4.05960336409996</v>
      </c>
      <c r="H106">
        <v>3.84050822947625</v>
      </c>
      <c r="I106">
        <v>3.72212637971678</v>
      </c>
      <c r="J106">
        <v>2.72495728755297</v>
      </c>
      <c r="K106">
        <v>1.02058319942781</v>
      </c>
      <c r="L106">
        <v>5.96433722744575</v>
      </c>
      <c r="M106">
        <v>0.0810983128097736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-0.681308160233639</v>
      </c>
      <c r="D109">
        <v>5.84941302117744</v>
      </c>
      <c r="E109">
        <v>6.79663277967577</v>
      </c>
      <c r="F109">
        <v>9.02374478910541</v>
      </c>
      <c r="G109">
        <v>13.4683423572919</v>
      </c>
      <c r="H109">
        <v>18.3544447034374</v>
      </c>
      <c r="I109">
        <v>18.3544447034374</v>
      </c>
      <c r="J109">
        <v>11.695992316082</v>
      </c>
      <c r="K109">
        <v>7.89275625854975</v>
      </c>
      <c r="L109">
        <v>7.44376490314841</v>
      </c>
      <c r="M109">
        <v>1.10827071861053</v>
      </c>
      <c r="N109">
        <v>1.10827071861053</v>
      </c>
      <c r="O109">
        <v>1.74814687434423</v>
      </c>
      <c r="P109">
        <v>15.5707312953042</v>
      </c>
      <c r="Q109">
        <v>19.6964984070796</v>
      </c>
      <c r="R109">
        <v>-3.5527136788005e-15</v>
      </c>
    </row>
    <row r="110" spans="2:18">
      <c r="B110" t="s">
        <v>46</v>
      </c>
      <c r="C110">
        <v>0.0609241991023218</v>
      </c>
      <c r="D110">
        <v>6.53072118141108</v>
      </c>
      <c r="E110">
        <v>0.947219758498332</v>
      </c>
      <c r="F110">
        <v>2.32594361153714</v>
      </c>
      <c r="G110">
        <v>4.53825407200021</v>
      </c>
      <c r="H110">
        <v>4.89641908361576</v>
      </c>
      <c r="I110">
        <v>0</v>
      </c>
      <c r="J110">
        <v>0</v>
      </c>
      <c r="K110">
        <v>0</v>
      </c>
      <c r="L110">
        <v>0.664834259897832</v>
      </c>
      <c r="M110">
        <v>2.049343368982</v>
      </c>
      <c r="N110">
        <v>0</v>
      </c>
      <c r="O110">
        <v>1.07190074537298</v>
      </c>
      <c r="P110">
        <v>14.1045472295626</v>
      </c>
      <c r="Q110">
        <v>4.46506095623551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0.0988316021075044</v>
      </c>
      <c r="G111">
        <v>0.0936565038136946</v>
      </c>
      <c r="H111">
        <v>0.0103167374702796</v>
      </c>
      <c r="I111">
        <v>0</v>
      </c>
      <c r="J111">
        <v>6.65845238735539</v>
      </c>
      <c r="K111">
        <v>3.80323605753226</v>
      </c>
      <c r="L111">
        <v>1.11382561529917</v>
      </c>
      <c r="M111">
        <v>8.38483755351988</v>
      </c>
      <c r="N111">
        <v>0</v>
      </c>
      <c r="O111">
        <v>0.432024589639285</v>
      </c>
      <c r="P111">
        <v>0.281962808602685</v>
      </c>
      <c r="Q111">
        <v>0.339293844460081</v>
      </c>
      <c r="R111">
        <v>19.6964984070796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12.3502379614933</v>
      </c>
    </row>
    <row r="116" spans="1:6">
      <c r="B116" t="s">
        <v>98</v>
      </c>
      <c r="C116">
        <v>19.2963443817605</v>
      </c>
    </row>
    <row r="117" spans="1:6">
      <c r="B117" t="s">
        <v>99</v>
      </c>
      <c r="C117">
        <v>16.1796126119207</v>
      </c>
    </row>
    <row r="118" spans="1:6">
      <c r="B118" t="s">
        <v>100</v>
      </c>
      <c r="C118">
        <v>8.0173662177613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1409.41615264585</v>
      </c>
    </row>
    <row r="121" spans="1:6">
      <c r="B121" t="s">
        <v>103</v>
      </c>
      <c r="C121">
        <v>0.56307255821304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15.6510025466447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15.6510025466447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15.6510025466447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16.1796126119207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16.1796126119207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16.1796126119207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12.6426394472109</v>
      </c>
    </row>
    <row r="135" spans="1:21">
      <c r="B135" t="s">
        <v>107</v>
      </c>
      <c r="C135">
        <v>28.8337560023772</v>
      </c>
    </row>
    <row r="136" spans="1:21">
      <c r="B136" t="s">
        <v>108</v>
      </c>
      <c r="C136">
        <v>33.8025743187099</v>
      </c>
    </row>
    <row r="137" spans="1:21">
      <c r="B137" t="s">
        <v>109</v>
      </c>
      <c r="C137">
        <v>16.7423892091316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9258.14374739251</v>
      </c>
    </row>
    <row r="140" spans="1:21">
      <c r="B140" t="s">
        <v>112</v>
      </c>
      <c r="C140">
        <v>0.56735578900822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0.141196120909215</v>
      </c>
      <c r="D142">
        <v>2.66022807313544</v>
      </c>
      <c r="E142">
        <v>16.5026789544352</v>
      </c>
      <c r="F142">
        <v>18.3615806279449</v>
      </c>
      <c r="G142">
        <v>18.3817186532412</v>
      </c>
      <c r="H142">
        <v>19.323842180906</v>
      </c>
      <c r="I142">
        <v>19.6082009619193</v>
      </c>
      <c r="J142">
        <v>25.1939453586385</v>
      </c>
      <c r="K142">
        <v>33.3888413632744</v>
      </c>
      <c r="L142">
        <v>29.5926723302654</v>
      </c>
      <c r="M142">
        <v>21.858236095546</v>
      </c>
      <c r="N142">
        <v>21.858236095546</v>
      </c>
      <c r="O142">
        <v>20.001988653893</v>
      </c>
      <c r="P142">
        <v>20.001988653893</v>
      </c>
      <c r="Q142">
        <v>20.001988653893</v>
      </c>
      <c r="R142">
        <v>18.978487761929</v>
      </c>
      <c r="S142">
        <v>19.8402849647975</v>
      </c>
      <c r="T142">
        <v>11.0971154266518</v>
      </c>
      <c r="U142">
        <v>11.0971154266518</v>
      </c>
    </row>
    <row r="143" spans="1:21">
      <c r="B143" t="s">
        <v>46</v>
      </c>
      <c r="C143">
        <v>0.141196120909215</v>
      </c>
      <c r="D143">
        <v>2.51903195222623</v>
      </c>
      <c r="E143">
        <v>13.8424508812998</v>
      </c>
      <c r="F143">
        <v>2.3870418893151</v>
      </c>
      <c r="G143">
        <v>0.650312543541988</v>
      </c>
      <c r="H143">
        <v>1.58692742498688</v>
      </c>
      <c r="I143">
        <v>0.680764206472621</v>
      </c>
      <c r="J143">
        <v>5.58574439671924</v>
      </c>
      <c r="K143">
        <v>8.19489600463582</v>
      </c>
      <c r="L143">
        <v>0</v>
      </c>
      <c r="M143">
        <v>0</v>
      </c>
      <c r="N143">
        <v>0</v>
      </c>
      <c r="O143">
        <v>5.9053062209265</v>
      </c>
      <c r="P143">
        <v>0</v>
      </c>
      <c r="Q143">
        <v>0</v>
      </c>
      <c r="R143">
        <v>0</v>
      </c>
      <c r="S143">
        <v>2.17853091207332</v>
      </c>
      <c r="T143">
        <v>1.61915387541187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0.528140215805413</v>
      </c>
      <c r="G144">
        <v>0.630174518245682</v>
      </c>
      <c r="H144">
        <v>0.644803897322122</v>
      </c>
      <c r="I144">
        <v>0.396405425459286</v>
      </c>
      <c r="J144">
        <v>0</v>
      </c>
      <c r="K144">
        <v>0</v>
      </c>
      <c r="L144">
        <v>3.79616903300899</v>
      </c>
      <c r="M144">
        <v>7.73443623471932</v>
      </c>
      <c r="N144">
        <v>0</v>
      </c>
      <c r="O144">
        <v>7.76155366257956</v>
      </c>
      <c r="P144">
        <v>0</v>
      </c>
      <c r="Q144">
        <v>0</v>
      </c>
      <c r="R144">
        <v>1.02350089196403</v>
      </c>
      <c r="S144">
        <v>1.31673370920475</v>
      </c>
      <c r="T144">
        <v>10.3623234135576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11.0971154266518</v>
      </c>
      <c r="D147">
        <v>11.1001820616027</v>
      </c>
      <c r="E147">
        <v>27.6001604601619</v>
      </c>
      <c r="F147">
        <v>33.8025743187099</v>
      </c>
      <c r="G147">
        <v>23.1111168567303</v>
      </c>
      <c r="H147">
        <v>18.4646257546718</v>
      </c>
      <c r="I147">
        <v>18.1913388399079</v>
      </c>
      <c r="J147">
        <v>17.0242665575251</v>
      </c>
      <c r="K147">
        <v>17.0935341707997</v>
      </c>
      <c r="L147">
        <v>15.6642690756074</v>
      </c>
      <c r="M147">
        <v>3.24881880587532</v>
      </c>
      <c r="N147">
        <v>-4.44089209850063e-15</v>
      </c>
      <c r="O147">
        <v>-4.44089209850063e-15</v>
      </c>
    </row>
    <row r="148" spans="1:21">
      <c r="B148" t="s">
        <v>46</v>
      </c>
      <c r="C148">
        <v>0</v>
      </c>
      <c r="D148">
        <v>1.53226317074743</v>
      </c>
      <c r="E148">
        <v>16.5484577485246</v>
      </c>
      <c r="F148">
        <v>6.75845628057121</v>
      </c>
      <c r="G148">
        <v>0</v>
      </c>
      <c r="H148">
        <v>0</v>
      </c>
      <c r="I148">
        <v>0.407477291708773</v>
      </c>
      <c r="J148">
        <v>0.654662970937284</v>
      </c>
      <c r="K148">
        <v>0.732208820685952</v>
      </c>
      <c r="L148">
        <v>0.834243123126221</v>
      </c>
      <c r="M148">
        <v>0.199550113133738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1.52919653579657</v>
      </c>
      <c r="E149">
        <v>0.0484793499653621</v>
      </c>
      <c r="F149">
        <v>0.556042422023286</v>
      </c>
      <c r="G149">
        <v>10.6914574619795</v>
      </c>
      <c r="H149">
        <v>4.64649110205855</v>
      </c>
      <c r="I149">
        <v>0.680764206472621</v>
      </c>
      <c r="J149">
        <v>1.82173525332014</v>
      </c>
      <c r="K149">
        <v>0.662941207411321</v>
      </c>
      <c r="L149">
        <v>2.26350821831853</v>
      </c>
      <c r="M149">
        <v>12.6150003828658</v>
      </c>
      <c r="N149">
        <v>3.24881880587532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28.5536937060187</v>
      </c>
    </row>
    <row r="154" spans="1:21">
      <c r="B154" t="s">
        <v>116</v>
      </c>
      <c r="C154">
        <v>12.3679502955404</v>
      </c>
    </row>
    <row r="155" spans="1:21">
      <c r="B155" t="s">
        <v>117</v>
      </c>
      <c r="C155">
        <v>33.1630758164363</v>
      </c>
    </row>
    <row r="156" spans="1:21">
      <c r="B156" t="s">
        <v>118</v>
      </c>
      <c r="C156">
        <v>32.2956925263238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3390.63797409018</v>
      </c>
    </row>
    <row r="159" spans="1:21">
      <c r="B159" t="s">
        <v>121</v>
      </c>
      <c r="C159">
        <v>0.255967180667675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4.9140663267472</v>
      </c>
      <c r="E161">
        <v>13.9825088005284</v>
      </c>
      <c r="F161">
        <v>33.1630758164363</v>
      </c>
      <c r="G161">
        <v>15.44650201223</v>
      </c>
      <c r="H161">
        <v>9.84803957824067</v>
      </c>
      <c r="I161">
        <v>9.84803957824067</v>
      </c>
      <c r="J161">
        <v>10.1853737377428</v>
      </c>
      <c r="K161">
        <v>12.3114705374092</v>
      </c>
      <c r="L161">
        <v>7.76370034750085</v>
      </c>
      <c r="M161">
        <v>3.68171945000206</v>
      </c>
      <c r="N161">
        <v>3.68171945000206</v>
      </c>
    </row>
    <row r="162" spans="1:15">
      <c r="B162" t="s">
        <v>46</v>
      </c>
      <c r="C162">
        <v>0</v>
      </c>
      <c r="D162">
        <v>4.9140663267472</v>
      </c>
      <c r="E162">
        <v>9.35950849758775</v>
      </c>
      <c r="F162">
        <v>19.8080839255757</v>
      </c>
      <c r="G162">
        <v>0.82169647476014</v>
      </c>
      <c r="H162">
        <v>0.763470896293278</v>
      </c>
      <c r="I162">
        <v>0</v>
      </c>
      <c r="J162">
        <v>0.52474613488768</v>
      </c>
      <c r="K162">
        <v>2.65535061570749</v>
      </c>
      <c r="L162">
        <v>0.0956840226041966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0.291066023806516</v>
      </c>
      <c r="F163">
        <v>0.627516909667738</v>
      </c>
      <c r="G163">
        <v>18.5382702789665</v>
      </c>
      <c r="H163">
        <v>6.36193333028257</v>
      </c>
      <c r="I163">
        <v>0</v>
      </c>
      <c r="J163">
        <v>0.187411975385588</v>
      </c>
      <c r="K163">
        <v>0.529253816041054</v>
      </c>
      <c r="L163">
        <v>4.64345421251255</v>
      </c>
      <c r="M163">
        <v>4.0819808974988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3.68171945000206</v>
      </c>
      <c r="D166">
        <v>7.4475421153315</v>
      </c>
      <c r="E166">
        <v>7.39515195714735</v>
      </c>
      <c r="F166">
        <v>5.68573997358631</v>
      </c>
      <c r="G166">
        <v>5.68573997358631</v>
      </c>
      <c r="H166">
        <v>3.36402299254028</v>
      </c>
      <c r="I166">
        <v>3.36402299254028</v>
      </c>
      <c r="J166">
        <v>3.36402299254028</v>
      </c>
      <c r="K166">
        <v>24.1464516090844</v>
      </c>
      <c r="L166">
        <v>10.9334417034877</v>
      </c>
      <c r="M166">
        <v>4.76734475961359</v>
      </c>
      <c r="N166">
        <v>-7.105427357601e-15</v>
      </c>
      <c r="O166">
        <v>-7.105427357601e-15</v>
      </c>
    </row>
    <row r="167" spans="1:15">
      <c r="B167" t="s">
        <v>46</v>
      </c>
      <c r="C167">
        <v>0</v>
      </c>
      <c r="D167">
        <v>3.76582266532945</v>
      </c>
      <c r="E167">
        <v>0</v>
      </c>
      <c r="F167">
        <v>0</v>
      </c>
      <c r="G167">
        <v>0</v>
      </c>
      <c r="H167">
        <v>2.7204714302924</v>
      </c>
      <c r="I167">
        <v>0</v>
      </c>
      <c r="J167">
        <v>0</v>
      </c>
      <c r="K167">
        <v>20.7824286165442</v>
      </c>
      <c r="L167">
        <v>1.16426409522606</v>
      </c>
      <c r="M167">
        <v>0.609367719432123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0.0523901581841469</v>
      </c>
      <c r="F168">
        <v>1.70941198356105</v>
      </c>
      <c r="G168">
        <v>0</v>
      </c>
      <c r="H168">
        <v>5.04218841133843</v>
      </c>
      <c r="I168">
        <v>0</v>
      </c>
      <c r="J168">
        <v>0</v>
      </c>
      <c r="K168">
        <v>0</v>
      </c>
      <c r="L168">
        <v>14.3772740008228</v>
      </c>
      <c r="M168">
        <v>6.77546466330625</v>
      </c>
      <c r="N168">
        <v>4.76734475961359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97.5813827458378</v>
      </c>
    </row>
    <row r="173" spans="1:15">
      <c r="B173" t="s">
        <v>125</v>
      </c>
      <c r="C173">
        <v>20.6338338398886</v>
      </c>
    </row>
    <row r="174" spans="1:15">
      <c r="B174" t="s">
        <v>126</v>
      </c>
      <c r="C174">
        <v>36.930550790742</v>
      </c>
    </row>
    <row r="175" spans="1:15">
      <c r="B175" t="s">
        <v>127</v>
      </c>
      <c r="C175">
        <v>66.4004379411508</v>
      </c>
    </row>
    <row r="176" spans="1:15">
      <c r="B176" t="s">
        <v>128</v>
      </c>
      <c r="C176">
        <v>50598.3852685589</v>
      </c>
    </row>
    <row r="177" spans="2:24">
      <c r="B177" t="s">
        <v>129</v>
      </c>
      <c r="C177">
        <v>27080.7173845252</v>
      </c>
    </row>
    <row r="178" spans="2:24">
      <c r="B178" t="s">
        <v>130</v>
      </c>
      <c r="C178">
        <v>0.53520912259927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1.79665452085919</v>
      </c>
      <c r="E180">
        <v>1.79665452085919</v>
      </c>
      <c r="F180">
        <v>4.09674820469842</v>
      </c>
      <c r="G180">
        <v>10.4366087189561</v>
      </c>
      <c r="H180">
        <v>16.9284474954979</v>
      </c>
      <c r="I180">
        <v>20.8489320344743</v>
      </c>
      <c r="J180">
        <v>25.2989375855232</v>
      </c>
      <c r="K180">
        <v>26.5511730563944</v>
      </c>
      <c r="L180">
        <v>31.1575873088116</v>
      </c>
      <c r="M180">
        <v>31.3904204955494</v>
      </c>
      <c r="N180">
        <v>30.7195233268086</v>
      </c>
      <c r="O180">
        <v>31.9615097412424</v>
      </c>
      <c r="P180">
        <v>31.8652797347108</v>
      </c>
      <c r="Q180">
        <v>30.9773043832066</v>
      </c>
      <c r="R180">
        <v>28.3451610136666</v>
      </c>
      <c r="S180">
        <v>28.3451610136666</v>
      </c>
      <c r="T180">
        <v>28.3451610136666</v>
      </c>
      <c r="U180">
        <v>27.8879984892618</v>
      </c>
      <c r="V180">
        <v>25.23467738238</v>
      </c>
      <c r="W180">
        <v>25.23467738238</v>
      </c>
    </row>
    <row r="181" spans="2:24">
      <c r="B181" t="s">
        <v>46</v>
      </c>
      <c r="C181">
        <v>0</v>
      </c>
      <c r="D181">
        <v>0.898327260429593</v>
      </c>
      <c r="E181">
        <v>0.898327260429593</v>
      </c>
      <c r="F181">
        <v>2.35661864572019</v>
      </c>
      <c r="G181">
        <v>6.38507880133084</v>
      </c>
      <c r="H181">
        <v>6.89661660297292</v>
      </c>
      <c r="I181">
        <v>5.05691912062035</v>
      </c>
      <c r="J181">
        <v>5.78629812476278</v>
      </c>
      <c r="K181">
        <v>2.74919121329466</v>
      </c>
      <c r="L181">
        <v>5.83772233485078</v>
      </c>
      <c r="M181">
        <v>1.457105682652</v>
      </c>
      <c r="N181">
        <v>0</v>
      </c>
      <c r="O181">
        <v>1.24198641443385</v>
      </c>
      <c r="P181">
        <v>0.588840466533058</v>
      </c>
      <c r="Q181">
        <v>3.65208513116915</v>
      </c>
      <c r="R181">
        <v>1.40334880477845</v>
      </c>
      <c r="S181">
        <v>0</v>
      </c>
      <c r="T181">
        <v>0</v>
      </c>
      <c r="U181">
        <v>1.24086547187368</v>
      </c>
      <c r="V181">
        <v>5.79590545270403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0.0565249618809616</v>
      </c>
      <c r="G182">
        <v>0.0452182870731887</v>
      </c>
      <c r="H182">
        <v>0.404777826431085</v>
      </c>
      <c r="I182">
        <v>1.13643458164391</v>
      </c>
      <c r="J182">
        <v>1.33629257371393</v>
      </c>
      <c r="K182">
        <v>1.49695574242342</v>
      </c>
      <c r="L182">
        <v>1.23130808243363</v>
      </c>
      <c r="M182">
        <v>1.22427249591414</v>
      </c>
      <c r="N182">
        <v>0.670897168740852</v>
      </c>
      <c r="O182">
        <v>0</v>
      </c>
      <c r="P182">
        <v>0.685070473064714</v>
      </c>
      <c r="Q182">
        <v>4.54006048267334</v>
      </c>
      <c r="R182">
        <v>4.03549217431843</v>
      </c>
      <c r="S182">
        <v>0</v>
      </c>
      <c r="T182">
        <v>0</v>
      </c>
      <c r="U182">
        <v>1.6980279962785</v>
      </c>
      <c r="V182">
        <v>8.44922655958579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25.23467738238</v>
      </c>
      <c r="D185">
        <v>22.4238371951005</v>
      </c>
      <c r="E185">
        <v>22.4238371951005</v>
      </c>
      <c r="F185">
        <v>24.9484958788135</v>
      </c>
      <c r="G185">
        <v>20.4419256112205</v>
      </c>
      <c r="H185">
        <v>26.4627356417958</v>
      </c>
      <c r="I185">
        <v>31.9403202876621</v>
      </c>
      <c r="J185">
        <v>36.1354044766639</v>
      </c>
      <c r="K185">
        <v>36.0898914986139</v>
      </c>
      <c r="L185">
        <v>36.1916920854623</v>
      </c>
      <c r="M185">
        <v>36.930550790742</v>
      </c>
      <c r="N185">
        <v>35.5537001180482</v>
      </c>
      <c r="O185">
        <v>35.0801603093292</v>
      </c>
      <c r="P185">
        <v>30.3682633002082</v>
      </c>
      <c r="Q185">
        <v>28.8873634170575</v>
      </c>
      <c r="R185">
        <v>24.4987095311577</v>
      </c>
      <c r="S185">
        <v>20.3842208685329</v>
      </c>
      <c r="T185">
        <v>12.0827519930618</v>
      </c>
      <c r="U185">
        <v>6.29204732162077</v>
      </c>
      <c r="V185">
        <v>2.1199571663256</v>
      </c>
      <c r="W185">
        <v>0.898327260429594</v>
      </c>
      <c r="X185">
        <v>0.898327260429594</v>
      </c>
    </row>
    <row r="186" spans="2:24">
      <c r="B186" t="s">
        <v>46</v>
      </c>
      <c r="C186">
        <v>0</v>
      </c>
      <c r="D186">
        <v>5.79756787147025</v>
      </c>
      <c r="E186">
        <v>0</v>
      </c>
      <c r="F186">
        <v>2.52465868371299</v>
      </c>
      <c r="G186">
        <v>0</v>
      </c>
      <c r="H186">
        <v>8.78952247740787</v>
      </c>
      <c r="I186">
        <v>6.98924569432883</v>
      </c>
      <c r="J186">
        <v>5.37973121994309</v>
      </c>
      <c r="K186">
        <v>4.58898719018306</v>
      </c>
      <c r="L186">
        <v>0.558369382271579</v>
      </c>
      <c r="M186">
        <v>0.738858705279776</v>
      </c>
      <c r="N186">
        <v>0</v>
      </c>
      <c r="O186">
        <v>1.36946290879138</v>
      </c>
      <c r="P186">
        <v>1.68761659097339</v>
      </c>
      <c r="Q186">
        <v>1.60760011087967</v>
      </c>
      <c r="R186">
        <v>1.58345462678526</v>
      </c>
      <c r="S186">
        <v>1.1473698633234</v>
      </c>
      <c r="T186">
        <v>0.61321045763263</v>
      </c>
      <c r="U186">
        <v>0</v>
      </c>
      <c r="V186">
        <v>0.144538966308116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8.60840805874978</v>
      </c>
      <c r="E187">
        <v>0</v>
      </c>
      <c r="F187">
        <v>0</v>
      </c>
      <c r="G187">
        <v>4.50657026759295</v>
      </c>
      <c r="H187">
        <v>2.76871244683259</v>
      </c>
      <c r="I187">
        <v>1.51166104846256</v>
      </c>
      <c r="J187">
        <v>1.18464703094127</v>
      </c>
      <c r="K187">
        <v>4.63450016823306</v>
      </c>
      <c r="L187">
        <v>0.456568795423227</v>
      </c>
      <c r="M187">
        <v>0</v>
      </c>
      <c r="N187">
        <v>1.37685067269382</v>
      </c>
      <c r="O187">
        <v>1.84300271751038</v>
      </c>
      <c r="P187">
        <v>6.39951360009434</v>
      </c>
      <c r="Q187">
        <v>3.08849999403042</v>
      </c>
      <c r="R187">
        <v>5.97210851268509</v>
      </c>
      <c r="S187">
        <v>5.26185852594819</v>
      </c>
      <c r="T187">
        <v>8.91467933310368</v>
      </c>
      <c r="U187">
        <v>5.79070467144105</v>
      </c>
      <c r="V187">
        <v>4.31662912160329</v>
      </c>
      <c r="W187">
        <v>1.22162990589601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24.4749704240763</v>
      </c>
      <c r="C3">
        <v>15.9499790669742</v>
      </c>
      <c r="D3">
        <v>20.7232816558201</v>
      </c>
      <c r="E3">
        <v>27.0168044741333</v>
      </c>
      <c r="F3">
        <v>8930.02401457857</v>
      </c>
      <c r="G3">
        <v>4019.21547617658</v>
      </c>
      <c r="H3">
        <v>0.450078910159153</v>
      </c>
    </row>
    <row r="4" spans="1:8">
      <c r="A4" t="s">
        <v>59</v>
      </c>
      <c r="B4">
        <v>50.3068287022581</v>
      </c>
      <c r="C4">
        <v>14.9553562009768</v>
      </c>
      <c r="D4">
        <v>11.6541780781281</v>
      </c>
      <c r="E4">
        <v>18.6183833931524</v>
      </c>
      <c r="F4">
        <v>3245.04243504285</v>
      </c>
      <c r="G4">
        <v>918.81512992288</v>
      </c>
      <c r="H4">
        <v>0.283144257221631</v>
      </c>
    </row>
    <row r="5" spans="1:8">
      <c r="A5" t="s">
        <v>68</v>
      </c>
      <c r="B5">
        <v>39.8811944683236</v>
      </c>
      <c r="C5">
        <v>14.2001485036112</v>
      </c>
      <c r="D5">
        <v>21.1688273628703</v>
      </c>
      <c r="E5">
        <v>23.1683141815475</v>
      </c>
      <c r="F5">
        <v>6964.40664641897</v>
      </c>
      <c r="G5">
        <v>2594.44072234538</v>
      </c>
      <c r="H5">
        <v>0.372528609264857</v>
      </c>
    </row>
    <row r="6" spans="1:8">
      <c r="A6" t="s">
        <v>77</v>
      </c>
      <c r="B6">
        <v>36.7880173474716</v>
      </c>
      <c r="C6">
        <v>14.1154139537437</v>
      </c>
      <c r="D6">
        <v>16.0100892348166</v>
      </c>
      <c r="E6">
        <v>18.0712720346719</v>
      </c>
      <c r="F6">
        <v>4083.90936422413</v>
      </c>
      <c r="G6">
        <v>2082.21251971984</v>
      </c>
      <c r="H6">
        <v>0.509857671661482</v>
      </c>
    </row>
    <row r="7" spans="1:8">
      <c r="A7" t="s">
        <v>86</v>
      </c>
      <c r="B7">
        <v>34.1194660979143</v>
      </c>
      <c r="C7">
        <v>15.2533642051857</v>
      </c>
      <c r="D7">
        <v>13.0376245602563</v>
      </c>
      <c r="E7">
        <v>16.903137193426</v>
      </c>
      <c r="F7">
        <v>3361.48693105792</v>
      </c>
      <c r="G7">
        <v>1745.96096977274</v>
      </c>
      <c r="H7">
        <v>0.519401385631226</v>
      </c>
    </row>
    <row r="8" spans="1:8">
      <c r="A8" t="s">
        <v>95</v>
      </c>
      <c r="B8">
        <v>36.9995414829195</v>
      </c>
      <c r="C8">
        <v>12.5390642419725</v>
      </c>
      <c r="D8">
        <v>19.6964984070796</v>
      </c>
      <c r="E8">
        <v>41.1657021471428</v>
      </c>
      <c r="F8">
        <v>10166.926410566</v>
      </c>
      <c r="G8">
        <v>5511.73231540653</v>
      </c>
      <c r="H8">
        <v>0.542123754301838</v>
      </c>
    </row>
    <row r="9" spans="1:8">
      <c r="A9" t="s">
        <v>104</v>
      </c>
      <c r="B9">
        <v>12.3502379614933</v>
      </c>
      <c r="C9">
        <v>19.2963443817605</v>
      </c>
      <c r="D9">
        <v>16.1796126119207</v>
      </c>
      <c r="E9">
        <v>8.0173662177613</v>
      </c>
      <c r="F9">
        <v>2503.08087667912</v>
      </c>
      <c r="G9">
        <v>1409.41615264585</v>
      </c>
      <c r="H9">
        <v>0.56307255821304</v>
      </c>
    </row>
    <row r="10" spans="1:8">
      <c r="A10" t="s">
        <v>113</v>
      </c>
      <c r="B10">
        <v>12.6426394472109</v>
      </c>
      <c r="C10">
        <v>28.8337560023772</v>
      </c>
      <c r="D10">
        <v>33.8025743187099</v>
      </c>
      <c r="E10">
        <v>16.7423892091316</v>
      </c>
      <c r="F10">
        <v>16318.0563708999</v>
      </c>
      <c r="G10">
        <v>9258.14374739251</v>
      </c>
      <c r="H10">
        <v>0.56735578900822</v>
      </c>
    </row>
    <row r="11" spans="1:8">
      <c r="A11" t="s">
        <v>122</v>
      </c>
      <c r="B11">
        <v>28.5536937060187</v>
      </c>
      <c r="C11">
        <v>12.3679502955404</v>
      </c>
      <c r="D11">
        <v>33.1630758164363</v>
      </c>
      <c r="E11">
        <v>32.2956925263238</v>
      </c>
      <c r="F11">
        <v>13246.377778768</v>
      </c>
      <c r="G11">
        <v>3390.63797409018</v>
      </c>
      <c r="H11">
        <v>0.255967180667675</v>
      </c>
    </row>
    <row r="12" spans="1:8">
      <c r="A12" t="s">
        <v>131</v>
      </c>
      <c r="B12">
        <v>97.5813827458378</v>
      </c>
      <c r="C12">
        <v>20.6338338398886</v>
      </c>
      <c r="D12">
        <v>36.930550790742</v>
      </c>
      <c r="E12">
        <v>66.4004379411508</v>
      </c>
      <c r="F12">
        <v>50598.3852685589</v>
      </c>
      <c r="G12">
        <v>27080.7173845252</v>
      </c>
      <c r="H12">
        <v>0.53520912259927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2015-06-28T23:48:36Z</dcterms:created>
  <dcterms:modified xsi:type="dcterms:W3CDTF">2015-06-28T23:48:36Z</dcterms:modified>
</cp:coreProperties>
</file>