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<sst xmlns="http://schemas.openxmlformats.org/spreadsheetml/2006/main" count="236" uniqueCount="132">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</sst>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Main!$A$2:$A$867</c:f>
              <c:numCache>
                <c:formatCode>General</c:formatCode>
                <c:ptCount val="8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</c:numCache>
            </c:numRef>
          </c:cat>
          <c:val>
            <c:numRef>
              <c:f>Main!$B$2:$B$867</c:f>
              <c:numCache>
                <c:formatCode>General</c:formatCode>
                <c:ptCount val="866"/>
                <c:pt idx="0">
                  <c:v>40750294.1901761</c:v>
                </c:pt>
                <c:pt idx="1">
                  <c:v>26345970.1562258</c:v>
                </c:pt>
                <c:pt idx="2">
                  <c:v>26351304.2456187</c:v>
                </c:pt>
                <c:pt idx="3">
                  <c:v>26347036.0371251</c:v>
                </c:pt>
                <c:pt idx="4">
                  <c:v>26348070.2158902</c:v>
                </c:pt>
                <c:pt idx="5">
                  <c:v>26347668.8337557</c:v>
                </c:pt>
                <c:pt idx="6">
                  <c:v>26347821.2808547</c:v>
                </c:pt>
                <c:pt idx="7">
                  <c:v>26351037.1112917</c:v>
                </c:pt>
                <c:pt idx="8">
                  <c:v>26350160.9077701</c:v>
                </c:pt>
                <c:pt idx="9">
                  <c:v>26356809.8971472</c:v>
                </c:pt>
                <c:pt idx="10">
                  <c:v>26351009.6724721</c:v>
                </c:pt>
                <c:pt idx="11">
                  <c:v>26338096.24192</c:v>
                </c:pt>
                <c:pt idx="12">
                  <c:v>26321219.1320271</c:v>
                </c:pt>
                <c:pt idx="13">
                  <c:v>26304405.8185743</c:v>
                </c:pt>
                <c:pt idx="14">
                  <c:v>26287659.2230488</c:v>
                </c:pt>
                <c:pt idx="15">
                  <c:v>26270987.3253652</c:v>
                </c:pt>
                <c:pt idx="16">
                  <c:v>26254409.819691</c:v>
                </c:pt>
                <c:pt idx="17">
                  <c:v>26237992.367041</c:v>
                </c:pt>
                <c:pt idx="18">
                  <c:v>26222442.6363516</c:v>
                </c:pt>
                <c:pt idx="19">
                  <c:v>26206110.5750937</c:v>
                </c:pt>
                <c:pt idx="20">
                  <c:v>26189753.1826823</c:v>
                </c:pt>
                <c:pt idx="21">
                  <c:v>26173827.5373485</c:v>
                </c:pt>
                <c:pt idx="22">
                  <c:v>26158984.2734019</c:v>
                </c:pt>
                <c:pt idx="23">
                  <c:v>26146495.5863772</c:v>
                </c:pt>
                <c:pt idx="24">
                  <c:v>26135040.562861</c:v>
                </c:pt>
                <c:pt idx="25">
                  <c:v>26124298.8611799</c:v>
                </c:pt>
                <c:pt idx="26">
                  <c:v>26115336.5026389</c:v>
                </c:pt>
                <c:pt idx="27">
                  <c:v>26110393.3688456</c:v>
                </c:pt>
                <c:pt idx="28">
                  <c:v>26110396.9095702</c:v>
                </c:pt>
                <c:pt idx="29">
                  <c:v>26104710.2073815</c:v>
                </c:pt>
                <c:pt idx="30">
                  <c:v>26102207.8486191</c:v>
                </c:pt>
                <c:pt idx="31">
                  <c:v>26099691.0110131</c:v>
                </c:pt>
                <c:pt idx="32">
                  <c:v>26083642.6002577</c:v>
                </c:pt>
                <c:pt idx="33">
                  <c:v>26067651.0750267</c:v>
                </c:pt>
                <c:pt idx="34">
                  <c:v>26051728.092168</c:v>
                </c:pt>
                <c:pt idx="35">
                  <c:v>26035939.0469116</c:v>
                </c:pt>
                <c:pt idx="36">
                  <c:v>26024836.3669955</c:v>
                </c:pt>
                <c:pt idx="37">
                  <c:v>26009178.9984924</c:v>
                </c:pt>
                <c:pt idx="38">
                  <c:v>25993655.7037997</c:v>
                </c:pt>
                <c:pt idx="39">
                  <c:v>25977996.1476566</c:v>
                </c:pt>
                <c:pt idx="40">
                  <c:v>25962643.5517835</c:v>
                </c:pt>
                <c:pt idx="41">
                  <c:v>25947392.4126472</c:v>
                </c:pt>
                <c:pt idx="42">
                  <c:v>25932131.3882383</c:v>
                </c:pt>
                <c:pt idx="43">
                  <c:v>25917366.1960653</c:v>
                </c:pt>
                <c:pt idx="44">
                  <c:v>25902299.6405443</c:v>
                </c:pt>
                <c:pt idx="45">
                  <c:v>25887915.9189042</c:v>
                </c:pt>
                <c:pt idx="46">
                  <c:v>25872919.977816</c:v>
                </c:pt>
                <c:pt idx="47">
                  <c:v>25859128.4729256</c:v>
                </c:pt>
                <c:pt idx="48">
                  <c:v>25844518.0359832</c:v>
                </c:pt>
                <c:pt idx="49">
                  <c:v>25833701.2539006</c:v>
                </c:pt>
                <c:pt idx="50">
                  <c:v>25821742.786661</c:v>
                </c:pt>
                <c:pt idx="51">
                  <c:v>25810906.7088236</c:v>
                </c:pt>
                <c:pt idx="52">
                  <c:v>25801975.2641672</c:v>
                </c:pt>
                <c:pt idx="53">
                  <c:v>25797182.3545605</c:v>
                </c:pt>
                <c:pt idx="54">
                  <c:v>25797187.1068066</c:v>
                </c:pt>
                <c:pt idx="55">
                  <c:v>25783193.227431</c:v>
                </c:pt>
                <c:pt idx="56">
                  <c:v>25768086.0762719</c:v>
                </c:pt>
                <c:pt idx="57">
                  <c:v>25752886.9678097</c:v>
                </c:pt>
                <c:pt idx="58">
                  <c:v>25737997.6663615</c:v>
                </c:pt>
                <c:pt idx="59">
                  <c:v>25722923.9398472</c:v>
                </c:pt>
                <c:pt idx="60">
                  <c:v>25708037.4981761</c:v>
                </c:pt>
                <c:pt idx="61">
                  <c:v>25693436.8761786</c:v>
                </c:pt>
                <c:pt idx="62">
                  <c:v>25678670.6653082</c:v>
                </c:pt>
                <c:pt idx="63">
                  <c:v>25664257.3455393</c:v>
                </c:pt>
                <c:pt idx="64">
                  <c:v>25649395.7179201</c:v>
                </c:pt>
                <c:pt idx="65">
                  <c:v>25634597.1545129</c:v>
                </c:pt>
                <c:pt idx="66">
                  <c:v>25620291.3338609</c:v>
                </c:pt>
                <c:pt idx="67">
                  <c:v>25605655.4823799</c:v>
                </c:pt>
                <c:pt idx="68">
                  <c:v>25591021.7044324</c:v>
                </c:pt>
                <c:pt idx="69">
                  <c:v>25578216.2644828</c:v>
                </c:pt>
                <c:pt idx="70">
                  <c:v>25564436.3212847</c:v>
                </c:pt>
                <c:pt idx="71">
                  <c:v>25550856.891864</c:v>
                </c:pt>
                <c:pt idx="72">
                  <c:v>25536580.381451</c:v>
                </c:pt>
                <c:pt idx="73">
                  <c:v>25522539.3340598</c:v>
                </c:pt>
                <c:pt idx="74">
                  <c:v>25508371.9465122</c:v>
                </c:pt>
                <c:pt idx="75">
                  <c:v>25496067.3665896</c:v>
                </c:pt>
                <c:pt idx="76">
                  <c:v>25484053.0034687</c:v>
                </c:pt>
                <c:pt idx="77">
                  <c:v>25473416.2151241</c:v>
                </c:pt>
                <c:pt idx="78">
                  <c:v>25465046.1318087</c:v>
                </c:pt>
                <c:pt idx="79">
                  <c:v>25450577.1316951</c:v>
                </c:pt>
                <c:pt idx="80">
                  <c:v>25436732.9020483</c:v>
                </c:pt>
                <c:pt idx="81">
                  <c:v>25422237.287887</c:v>
                </c:pt>
                <c:pt idx="82">
                  <c:v>25408246.4470311</c:v>
                </c:pt>
                <c:pt idx="83">
                  <c:v>25393951.2263671</c:v>
                </c:pt>
                <c:pt idx="84">
                  <c:v>25379978.8791417</c:v>
                </c:pt>
                <c:pt idx="85">
                  <c:v>25367210.1649146</c:v>
                </c:pt>
                <c:pt idx="86">
                  <c:v>25353677.0276158</c:v>
                </c:pt>
                <c:pt idx="87">
                  <c:v>25339441.1706527</c:v>
                </c:pt>
                <c:pt idx="88">
                  <c:v>25325510.7794767</c:v>
                </c:pt>
                <c:pt idx="89">
                  <c:v>25311862.5696065</c:v>
                </c:pt>
                <c:pt idx="90">
                  <c:v>25298091.8755339</c:v>
                </c:pt>
                <c:pt idx="91">
                  <c:v>25284274.0967436</c:v>
                </c:pt>
                <c:pt idx="92">
                  <c:v>25270703.5116788</c:v>
                </c:pt>
                <c:pt idx="93">
                  <c:v>25257828.7550049</c:v>
                </c:pt>
                <c:pt idx="94">
                  <c:v>25244297.2531474</c:v>
                </c:pt>
                <c:pt idx="95">
                  <c:v>25231476.7707032</c:v>
                </c:pt>
                <c:pt idx="96">
                  <c:v>25218985.47575</c:v>
                </c:pt>
                <c:pt idx="97">
                  <c:v>25207673.410406</c:v>
                </c:pt>
                <c:pt idx="98">
                  <c:v>25198008.3441076</c:v>
                </c:pt>
                <c:pt idx="99">
                  <c:v>25184340.6549472</c:v>
                </c:pt>
                <c:pt idx="100">
                  <c:v>25171587.8392471</c:v>
                </c:pt>
                <c:pt idx="101">
                  <c:v>25158097.3032483</c:v>
                </c:pt>
                <c:pt idx="102">
                  <c:v>25145047.0524423</c:v>
                </c:pt>
                <c:pt idx="103">
                  <c:v>25131531.9321069</c:v>
                </c:pt>
                <c:pt idx="104">
                  <c:v>25119267.5579458</c:v>
                </c:pt>
                <c:pt idx="105">
                  <c:v>25105687.4146982</c:v>
                </c:pt>
                <c:pt idx="106">
                  <c:v>25092464.1259304</c:v>
                </c:pt>
                <c:pt idx="107">
                  <c:v>25079411.4994299</c:v>
                </c:pt>
                <c:pt idx="108">
                  <c:v>25066113.4598035</c:v>
                </c:pt>
                <c:pt idx="109">
                  <c:v>25053162.2150221</c:v>
                </c:pt>
                <c:pt idx="110">
                  <c:v>25040561.1863289</c:v>
                </c:pt>
                <c:pt idx="111">
                  <c:v>25028946.0273058</c:v>
                </c:pt>
                <c:pt idx="112">
                  <c:v>25016655.244238</c:v>
                </c:pt>
                <c:pt idx="113">
                  <c:v>25004517.3747861</c:v>
                </c:pt>
                <c:pt idx="114">
                  <c:v>24992340.6371588</c:v>
                </c:pt>
                <c:pt idx="115">
                  <c:v>24980715.795599</c:v>
                </c:pt>
                <c:pt idx="116">
                  <c:v>24968830.9918432</c:v>
                </c:pt>
                <c:pt idx="117">
                  <c:v>24956630.384006</c:v>
                </c:pt>
                <c:pt idx="118">
                  <c:v>24946002.5717082</c:v>
                </c:pt>
                <c:pt idx="119">
                  <c:v>24936914.5533043</c:v>
                </c:pt>
                <c:pt idx="120">
                  <c:v>24926383.2884788</c:v>
                </c:pt>
                <c:pt idx="121">
                  <c:v>24916174.5617223</c:v>
                </c:pt>
                <c:pt idx="122">
                  <c:v>24903551.8472392</c:v>
                </c:pt>
                <c:pt idx="123">
                  <c:v>24891661.8255432</c:v>
                </c:pt>
                <c:pt idx="124">
                  <c:v>24879841.3508425</c:v>
                </c:pt>
                <c:pt idx="125">
                  <c:v>24867930.8133073</c:v>
                </c:pt>
                <c:pt idx="126">
                  <c:v>24858606.4141908</c:v>
                </c:pt>
                <c:pt idx="127">
                  <c:v>24847091.2767443</c:v>
                </c:pt>
                <c:pt idx="128">
                  <c:v>24835544.1713587</c:v>
                </c:pt>
                <c:pt idx="129">
                  <c:v>24823903.3840028</c:v>
                </c:pt>
                <c:pt idx="130">
                  <c:v>24813245.4847096</c:v>
                </c:pt>
                <c:pt idx="131">
                  <c:v>24803150.5717898</c:v>
                </c:pt>
                <c:pt idx="132">
                  <c:v>24794541.0702323</c:v>
                </c:pt>
                <c:pt idx="133">
                  <c:v>24785046.372393</c:v>
                </c:pt>
                <c:pt idx="134">
                  <c:v>24774720.0138618</c:v>
                </c:pt>
                <c:pt idx="135">
                  <c:v>24764554.7307872</c:v>
                </c:pt>
                <c:pt idx="136">
                  <c:v>24754391.7814205</c:v>
                </c:pt>
                <c:pt idx="137">
                  <c:v>24744086.927371</c:v>
                </c:pt>
                <c:pt idx="138">
                  <c:v>24736670.0364789</c:v>
                </c:pt>
                <c:pt idx="139">
                  <c:v>24727656.3331783</c:v>
                </c:pt>
                <c:pt idx="140">
                  <c:v>24718237.3992693</c:v>
                </c:pt>
                <c:pt idx="141">
                  <c:v>24708390.9254027</c:v>
                </c:pt>
                <c:pt idx="142">
                  <c:v>24700257.1992581</c:v>
                </c:pt>
                <c:pt idx="143">
                  <c:v>24694157.9064671</c:v>
                </c:pt>
                <c:pt idx="144">
                  <c:v>24687297.4985433</c:v>
                </c:pt>
                <c:pt idx="145">
                  <c:v>24678535.3813981</c:v>
                </c:pt>
                <c:pt idx="146">
                  <c:v>24670601.0670267</c:v>
                </c:pt>
                <c:pt idx="147">
                  <c:v>24663095.942539</c:v>
                </c:pt>
                <c:pt idx="148">
                  <c:v>24655723.4449918</c:v>
                </c:pt>
                <c:pt idx="149">
                  <c:v>24651030.3448029</c:v>
                </c:pt>
                <c:pt idx="150">
                  <c:v>24646831.9682245</c:v>
                </c:pt>
                <c:pt idx="151">
                  <c:v>24641044.9472433</c:v>
                </c:pt>
                <c:pt idx="152">
                  <c:v>24634381.1331456</c:v>
                </c:pt>
                <c:pt idx="153">
                  <c:v>24627314.8953948</c:v>
                </c:pt>
                <c:pt idx="154">
                  <c:v>24625292.5606971</c:v>
                </c:pt>
                <c:pt idx="155">
                  <c:v>24620286.9979166</c:v>
                </c:pt>
                <c:pt idx="156">
                  <c:v>24614952.7054335</c:v>
                </c:pt>
                <c:pt idx="157">
                  <c:v>24608512.2507419</c:v>
                </c:pt>
                <c:pt idx="158">
                  <c:v>24602374.0758248</c:v>
                </c:pt>
                <c:pt idx="159">
                  <c:v>24595752.3740444</c:v>
                </c:pt>
                <c:pt idx="160">
                  <c:v>24590216.3188838</c:v>
                </c:pt>
                <c:pt idx="161">
                  <c:v>24584920.394275</c:v>
                </c:pt>
                <c:pt idx="162">
                  <c:v>24578664.4545535</c:v>
                </c:pt>
                <c:pt idx="163">
                  <c:v>24572185.439545</c:v>
                </c:pt>
                <c:pt idx="164">
                  <c:v>24565391.9503648</c:v>
                </c:pt>
                <c:pt idx="165">
                  <c:v>24560082.1485524</c:v>
                </c:pt>
                <c:pt idx="166">
                  <c:v>24555580.5274793</c:v>
                </c:pt>
                <c:pt idx="167">
                  <c:v>24549789.9151049</c:v>
                </c:pt>
                <c:pt idx="168">
                  <c:v>24544098.7841019</c:v>
                </c:pt>
                <c:pt idx="169">
                  <c:v>24537587.410151</c:v>
                </c:pt>
                <c:pt idx="170">
                  <c:v>24531580.9105467</c:v>
                </c:pt>
                <c:pt idx="171">
                  <c:v>24525504.0867917</c:v>
                </c:pt>
                <c:pt idx="172">
                  <c:v>24519363.7728149</c:v>
                </c:pt>
                <c:pt idx="173">
                  <c:v>24513659.62134</c:v>
                </c:pt>
                <c:pt idx="174">
                  <c:v>24508199.0367063</c:v>
                </c:pt>
                <c:pt idx="175">
                  <c:v>24503405.5282855</c:v>
                </c:pt>
                <c:pt idx="176">
                  <c:v>24497312.8915101</c:v>
                </c:pt>
                <c:pt idx="177">
                  <c:v>24491398.0694473</c:v>
                </c:pt>
                <c:pt idx="178">
                  <c:v>24486333.0427322</c:v>
                </c:pt>
                <c:pt idx="179">
                  <c:v>24481572.205866</c:v>
                </c:pt>
                <c:pt idx="180">
                  <c:v>24476781.7962145</c:v>
                </c:pt>
                <c:pt idx="181">
                  <c:v>24470866.8307923</c:v>
                </c:pt>
                <c:pt idx="182">
                  <c:v>24465255.8638091</c:v>
                </c:pt>
                <c:pt idx="183">
                  <c:v>24459650.9825092</c:v>
                </c:pt>
                <c:pt idx="184">
                  <c:v>24454349.4028009</c:v>
                </c:pt>
                <c:pt idx="185">
                  <c:v>24449650.4916823</c:v>
                </c:pt>
                <c:pt idx="186">
                  <c:v>24445159.8287238</c:v>
                </c:pt>
                <c:pt idx="187">
                  <c:v>24439694.3768014</c:v>
                </c:pt>
                <c:pt idx="188">
                  <c:v>24434468.1099646</c:v>
                </c:pt>
                <c:pt idx="189">
                  <c:v>24429799.5654163</c:v>
                </c:pt>
                <c:pt idx="190">
                  <c:v>24425559.8266832</c:v>
                </c:pt>
                <c:pt idx="191">
                  <c:v>24421748.4878723</c:v>
                </c:pt>
                <c:pt idx="192">
                  <c:v>24416785.2939219</c:v>
                </c:pt>
                <c:pt idx="193">
                  <c:v>24411855.006814</c:v>
                </c:pt>
                <c:pt idx="194">
                  <c:v>24406902.2347447</c:v>
                </c:pt>
                <c:pt idx="195">
                  <c:v>24402103.0588531</c:v>
                </c:pt>
                <c:pt idx="196">
                  <c:v>24397436.0835949</c:v>
                </c:pt>
                <c:pt idx="197">
                  <c:v>24393378.0996292</c:v>
                </c:pt>
                <c:pt idx="198">
                  <c:v>24388623.0120008</c:v>
                </c:pt>
                <c:pt idx="199">
                  <c:v>24384149.7384068</c:v>
                </c:pt>
                <c:pt idx="200">
                  <c:v>24380187.6491082</c:v>
                </c:pt>
                <c:pt idx="201">
                  <c:v>24376554.9990758</c:v>
                </c:pt>
                <c:pt idx="202">
                  <c:v>24374062.6706152</c:v>
                </c:pt>
                <c:pt idx="203">
                  <c:v>24369682.1165714</c:v>
                </c:pt>
                <c:pt idx="204">
                  <c:v>24365396.4407242</c:v>
                </c:pt>
                <c:pt idx="205">
                  <c:v>24360977.2754279</c:v>
                </c:pt>
                <c:pt idx="206">
                  <c:v>24356713.2607776</c:v>
                </c:pt>
                <c:pt idx="207">
                  <c:v>24352781.6028434</c:v>
                </c:pt>
                <c:pt idx="208">
                  <c:v>24349005.4463368</c:v>
                </c:pt>
                <c:pt idx="209">
                  <c:v>24344660.2755632</c:v>
                </c:pt>
                <c:pt idx="210">
                  <c:v>24340667.1244695</c:v>
                </c:pt>
                <c:pt idx="211">
                  <c:v>24336723.202982</c:v>
                </c:pt>
                <c:pt idx="212">
                  <c:v>24333385.2625187</c:v>
                </c:pt>
                <c:pt idx="213">
                  <c:v>24330320.9763292</c:v>
                </c:pt>
                <c:pt idx="214">
                  <c:v>24326805.7302565</c:v>
                </c:pt>
                <c:pt idx="215">
                  <c:v>24323043.5105923</c:v>
                </c:pt>
                <c:pt idx="216">
                  <c:v>24319253.4484686</c:v>
                </c:pt>
                <c:pt idx="217">
                  <c:v>24315582.0955145</c:v>
                </c:pt>
                <c:pt idx="218">
                  <c:v>24312006.8841005</c:v>
                </c:pt>
                <c:pt idx="219">
                  <c:v>24308985.9193948</c:v>
                </c:pt>
                <c:pt idx="220">
                  <c:v>24305380.9821849</c:v>
                </c:pt>
                <c:pt idx="221">
                  <c:v>24302107.3965363</c:v>
                </c:pt>
                <c:pt idx="222">
                  <c:v>24298927.0100491</c:v>
                </c:pt>
                <c:pt idx="223">
                  <c:v>24296463.9345712</c:v>
                </c:pt>
                <c:pt idx="224">
                  <c:v>24293846.9846218</c:v>
                </c:pt>
                <c:pt idx="225">
                  <c:v>24291363.1330996</c:v>
                </c:pt>
                <c:pt idx="226">
                  <c:v>24288525.982847</c:v>
                </c:pt>
                <c:pt idx="227">
                  <c:v>24285705.5397043</c:v>
                </c:pt>
                <c:pt idx="228">
                  <c:v>24283112.6206311</c:v>
                </c:pt>
                <c:pt idx="229">
                  <c:v>24280667.39917</c:v>
                </c:pt>
                <c:pt idx="230">
                  <c:v>24278640.0269099</c:v>
                </c:pt>
                <c:pt idx="231">
                  <c:v>24276109.3837637</c:v>
                </c:pt>
                <c:pt idx="232">
                  <c:v>24274176.6071574</c:v>
                </c:pt>
                <c:pt idx="233">
                  <c:v>24272371.7602995</c:v>
                </c:pt>
                <c:pt idx="234">
                  <c:v>24271462.3244499</c:v>
                </c:pt>
                <c:pt idx="235">
                  <c:v>24269560.550598</c:v>
                </c:pt>
                <c:pt idx="236">
                  <c:v>24268463.8071573</c:v>
                </c:pt>
                <c:pt idx="237">
                  <c:v>24266809.7998172</c:v>
                </c:pt>
                <c:pt idx="238">
                  <c:v>24265340.1725441</c:v>
                </c:pt>
                <c:pt idx="239">
                  <c:v>24264329.9371027</c:v>
                </c:pt>
                <c:pt idx="240">
                  <c:v>24263966.3485964</c:v>
                </c:pt>
                <c:pt idx="241">
                  <c:v>24264033.1821319</c:v>
                </c:pt>
                <c:pt idx="242">
                  <c:v>24263482.1894152</c:v>
                </c:pt>
                <c:pt idx="243">
                  <c:v>24264012.2247439</c:v>
                </c:pt>
                <c:pt idx="244">
                  <c:v>24263371.2887674</c:v>
                </c:pt>
                <c:pt idx="245">
                  <c:v>24263108.133177</c:v>
                </c:pt>
                <c:pt idx="246">
                  <c:v>24262866.9719486</c:v>
                </c:pt>
                <c:pt idx="247">
                  <c:v>24261105.2718446</c:v>
                </c:pt>
                <c:pt idx="248">
                  <c:v>24260321.152358</c:v>
                </c:pt>
                <c:pt idx="249">
                  <c:v>24260020.8170369</c:v>
                </c:pt>
                <c:pt idx="250">
                  <c:v>24259936.2311468</c:v>
                </c:pt>
                <c:pt idx="251">
                  <c:v>24259678.9335991</c:v>
                </c:pt>
                <c:pt idx="252">
                  <c:v>24259422.3499174</c:v>
                </c:pt>
                <c:pt idx="253">
                  <c:v>24258693.8616321</c:v>
                </c:pt>
                <c:pt idx="254">
                  <c:v>24258211.3275064</c:v>
                </c:pt>
                <c:pt idx="255">
                  <c:v>24257840.207223</c:v>
                </c:pt>
                <c:pt idx="256">
                  <c:v>24258320.3760765</c:v>
                </c:pt>
                <c:pt idx="257">
                  <c:v>24258032.2062227</c:v>
                </c:pt>
                <c:pt idx="258">
                  <c:v>24256580.480023</c:v>
                </c:pt>
                <c:pt idx="259">
                  <c:v>24256446.7507399</c:v>
                </c:pt>
                <c:pt idx="260">
                  <c:v>24256258.6747208</c:v>
                </c:pt>
                <c:pt idx="261">
                  <c:v>24257365.2029103</c:v>
                </c:pt>
                <c:pt idx="262">
                  <c:v>24256166.8902438</c:v>
                </c:pt>
                <c:pt idx="263">
                  <c:v>24255718.4039962</c:v>
                </c:pt>
                <c:pt idx="264">
                  <c:v>24254628.0821876</c:v>
                </c:pt>
                <c:pt idx="265">
                  <c:v>24253896.9734959</c:v>
                </c:pt>
                <c:pt idx="266">
                  <c:v>24253259.5124947</c:v>
                </c:pt>
                <c:pt idx="267">
                  <c:v>24253097.3316862</c:v>
                </c:pt>
                <c:pt idx="268">
                  <c:v>24253105.3905556</c:v>
                </c:pt>
                <c:pt idx="269">
                  <c:v>24252166.8776368</c:v>
                </c:pt>
                <c:pt idx="270">
                  <c:v>24251778.3744251</c:v>
                </c:pt>
                <c:pt idx="271">
                  <c:v>24251654.1868023</c:v>
                </c:pt>
                <c:pt idx="272">
                  <c:v>24251620.4717708</c:v>
                </c:pt>
                <c:pt idx="273">
                  <c:v>24251082.9245251</c:v>
                </c:pt>
                <c:pt idx="274">
                  <c:v>24250570.6473752</c:v>
                </c:pt>
                <c:pt idx="275">
                  <c:v>24250004.8633096</c:v>
                </c:pt>
                <c:pt idx="276">
                  <c:v>24249804.594494</c:v>
                </c:pt>
                <c:pt idx="277">
                  <c:v>24249795.0498758</c:v>
                </c:pt>
                <c:pt idx="278">
                  <c:v>24249728.170532</c:v>
                </c:pt>
                <c:pt idx="279">
                  <c:v>24249857.4776703</c:v>
                </c:pt>
                <c:pt idx="280">
                  <c:v>24249509.2356645</c:v>
                </c:pt>
                <c:pt idx="281">
                  <c:v>24249750.5014489</c:v>
                </c:pt>
                <c:pt idx="282">
                  <c:v>24249827.7719879</c:v>
                </c:pt>
                <c:pt idx="283">
                  <c:v>24250729.2851595</c:v>
                </c:pt>
                <c:pt idx="284">
                  <c:v>24249538.0898067</c:v>
                </c:pt>
                <c:pt idx="285">
                  <c:v>24248704.0587518</c:v>
                </c:pt>
                <c:pt idx="286">
                  <c:v>24248819.2555232</c:v>
                </c:pt>
                <c:pt idx="287">
                  <c:v>24248750.4399432</c:v>
                </c:pt>
                <c:pt idx="288">
                  <c:v>24248426.918924</c:v>
                </c:pt>
                <c:pt idx="289">
                  <c:v>24248231.7036014</c:v>
                </c:pt>
                <c:pt idx="290">
                  <c:v>24248458.6664978</c:v>
                </c:pt>
                <c:pt idx="291">
                  <c:v>24248296.3262107</c:v>
                </c:pt>
                <c:pt idx="292">
                  <c:v>24248256.5659215</c:v>
                </c:pt>
                <c:pt idx="293">
                  <c:v>24248323.2628722</c:v>
                </c:pt>
                <c:pt idx="294">
                  <c:v>24248059.393426</c:v>
                </c:pt>
                <c:pt idx="295">
                  <c:v>24248375.1731116</c:v>
                </c:pt>
                <c:pt idx="296">
                  <c:v>24247768.4797747</c:v>
                </c:pt>
                <c:pt idx="297">
                  <c:v>24247881.4437528</c:v>
                </c:pt>
                <c:pt idx="298">
                  <c:v>24247534.8339606</c:v>
                </c:pt>
                <c:pt idx="299">
                  <c:v>24247329.8473834</c:v>
                </c:pt>
                <c:pt idx="300">
                  <c:v>24247311.5461968</c:v>
                </c:pt>
                <c:pt idx="301">
                  <c:v>24247561.1791458</c:v>
                </c:pt>
                <c:pt idx="302">
                  <c:v>24247377.639411</c:v>
                </c:pt>
                <c:pt idx="303">
                  <c:v>24247170.7226894</c:v>
                </c:pt>
                <c:pt idx="304">
                  <c:v>24247124.4963311</c:v>
                </c:pt>
                <c:pt idx="305">
                  <c:v>24247151.5748301</c:v>
                </c:pt>
                <c:pt idx="306">
                  <c:v>24246990.5096059</c:v>
                </c:pt>
                <c:pt idx="307">
                  <c:v>24247362.7059467</c:v>
                </c:pt>
                <c:pt idx="308">
                  <c:v>24247220.7205062</c:v>
                </c:pt>
                <c:pt idx="309">
                  <c:v>24246960.9984445</c:v>
                </c:pt>
                <c:pt idx="310">
                  <c:v>24247298.1489711</c:v>
                </c:pt>
                <c:pt idx="311">
                  <c:v>24246971.908943</c:v>
                </c:pt>
                <c:pt idx="312">
                  <c:v>24246898.5053728</c:v>
                </c:pt>
                <c:pt idx="313">
                  <c:v>24246924.935379</c:v>
                </c:pt>
                <c:pt idx="314">
                  <c:v>24246576.0866286</c:v>
                </c:pt>
                <c:pt idx="315">
                  <c:v>24246567.5922309</c:v>
                </c:pt>
                <c:pt idx="316">
                  <c:v>24246593.1893023</c:v>
                </c:pt>
                <c:pt idx="317">
                  <c:v>24246548.4072</c:v>
                </c:pt>
                <c:pt idx="318">
                  <c:v>24246582.0826505</c:v>
                </c:pt>
                <c:pt idx="319">
                  <c:v>24246572.5120426</c:v>
                </c:pt>
                <c:pt idx="320">
                  <c:v>24246501.3743668</c:v>
                </c:pt>
                <c:pt idx="321">
                  <c:v>24246374.6040895</c:v>
                </c:pt>
                <c:pt idx="322">
                  <c:v>24246490.7755499</c:v>
                </c:pt>
                <c:pt idx="323">
                  <c:v>24246363.5377319</c:v>
                </c:pt>
                <c:pt idx="324">
                  <c:v>24246383.7697689</c:v>
                </c:pt>
                <c:pt idx="325">
                  <c:v>24246297.5868141</c:v>
                </c:pt>
                <c:pt idx="326">
                  <c:v>24246299.9320775</c:v>
                </c:pt>
                <c:pt idx="327">
                  <c:v>24246294.1230086</c:v>
                </c:pt>
                <c:pt idx="328">
                  <c:v>24246165.8964793</c:v>
                </c:pt>
                <c:pt idx="329">
                  <c:v>24246164.3478428</c:v>
                </c:pt>
                <c:pt idx="330">
                  <c:v>24246148.5639901</c:v>
                </c:pt>
                <c:pt idx="331">
                  <c:v>24246100.095016</c:v>
                </c:pt>
                <c:pt idx="332">
                  <c:v>24246176.7113682</c:v>
                </c:pt>
                <c:pt idx="333">
                  <c:v>24246128.9628055</c:v>
                </c:pt>
                <c:pt idx="334">
                  <c:v>24245972.1656379</c:v>
                </c:pt>
                <c:pt idx="335">
                  <c:v>24246024.4579116</c:v>
                </c:pt>
                <c:pt idx="336">
                  <c:v>24245949.6028034</c:v>
                </c:pt>
                <c:pt idx="337">
                  <c:v>24246019.713884</c:v>
                </c:pt>
                <c:pt idx="338">
                  <c:v>24245993.6978137</c:v>
                </c:pt>
                <c:pt idx="339">
                  <c:v>24245870.7948478</c:v>
                </c:pt>
                <c:pt idx="340">
                  <c:v>24245817.3308375</c:v>
                </c:pt>
                <c:pt idx="341">
                  <c:v>24245836.4255904</c:v>
                </c:pt>
                <c:pt idx="342">
                  <c:v>24245851.5824403</c:v>
                </c:pt>
                <c:pt idx="343">
                  <c:v>24245884.1220471</c:v>
                </c:pt>
                <c:pt idx="344">
                  <c:v>24245845.7237309</c:v>
                </c:pt>
                <c:pt idx="345">
                  <c:v>24245910.5380594</c:v>
                </c:pt>
                <c:pt idx="346">
                  <c:v>24245799.348516</c:v>
                </c:pt>
                <c:pt idx="347">
                  <c:v>24245728.9190419</c:v>
                </c:pt>
                <c:pt idx="348">
                  <c:v>24245665.6149629</c:v>
                </c:pt>
                <c:pt idx="349">
                  <c:v>24245673.6949889</c:v>
                </c:pt>
                <c:pt idx="350">
                  <c:v>24245815.0182039</c:v>
                </c:pt>
                <c:pt idx="351">
                  <c:v>24245672.3789781</c:v>
                </c:pt>
                <c:pt idx="352">
                  <c:v>24245619.6279883</c:v>
                </c:pt>
                <c:pt idx="353">
                  <c:v>24245652.7213003</c:v>
                </c:pt>
                <c:pt idx="354">
                  <c:v>24245641.2223613</c:v>
                </c:pt>
                <c:pt idx="355">
                  <c:v>24245735.2657606</c:v>
                </c:pt>
                <c:pt idx="356">
                  <c:v>24245611.2918299</c:v>
                </c:pt>
                <c:pt idx="357">
                  <c:v>24245624.9509779</c:v>
                </c:pt>
                <c:pt idx="358">
                  <c:v>24245636.024554</c:v>
                </c:pt>
                <c:pt idx="359">
                  <c:v>24245651.7399103</c:v>
                </c:pt>
                <c:pt idx="360">
                  <c:v>24245584.5468814</c:v>
                </c:pt>
                <c:pt idx="361">
                  <c:v>24245589.2935044</c:v>
                </c:pt>
                <c:pt idx="362">
                  <c:v>24245582.9348143</c:v>
                </c:pt>
                <c:pt idx="363">
                  <c:v>24245602.3439038</c:v>
                </c:pt>
                <c:pt idx="364">
                  <c:v>24245590.6036814</c:v>
                </c:pt>
                <c:pt idx="365">
                  <c:v>24245598.9865551</c:v>
                </c:pt>
                <c:pt idx="366">
                  <c:v>24245604.9148624</c:v>
                </c:pt>
                <c:pt idx="367">
                  <c:v>24245546.6784532</c:v>
                </c:pt>
                <c:pt idx="368">
                  <c:v>24245542.1768181</c:v>
                </c:pt>
                <c:pt idx="369">
                  <c:v>24245546.3157845</c:v>
                </c:pt>
                <c:pt idx="370">
                  <c:v>24245543.6779125</c:v>
                </c:pt>
                <c:pt idx="371">
                  <c:v>24245554.3256264</c:v>
                </c:pt>
                <c:pt idx="372">
                  <c:v>24245547.3389861</c:v>
                </c:pt>
                <c:pt idx="373">
                  <c:v>24245547.4915128</c:v>
                </c:pt>
                <c:pt idx="374">
                  <c:v>24245545.0433635</c:v>
                </c:pt>
                <c:pt idx="375">
                  <c:v>24245519.5525482</c:v>
                </c:pt>
                <c:pt idx="376">
                  <c:v>24245516.400131</c:v>
                </c:pt>
                <c:pt idx="377">
                  <c:v>24245516.0386253</c:v>
                </c:pt>
                <c:pt idx="378">
                  <c:v>24245510.1331652</c:v>
                </c:pt>
                <c:pt idx="379">
                  <c:v>24245490.8046379</c:v>
                </c:pt>
                <c:pt idx="380">
                  <c:v>24245497.7673936</c:v>
                </c:pt>
                <c:pt idx="381">
                  <c:v>24245486.508664</c:v>
                </c:pt>
                <c:pt idx="382">
                  <c:v>24245476.3225807</c:v>
                </c:pt>
                <c:pt idx="383">
                  <c:v>24245472.7135784</c:v>
                </c:pt>
                <c:pt idx="384">
                  <c:v>24245473.4037125</c:v>
                </c:pt>
                <c:pt idx="385">
                  <c:v>24245472.7397902</c:v>
                </c:pt>
                <c:pt idx="386">
                  <c:v>24245472.3902536</c:v>
                </c:pt>
                <c:pt idx="387">
                  <c:v>24245456.3645308</c:v>
                </c:pt>
                <c:pt idx="388">
                  <c:v>24245443.9720115</c:v>
                </c:pt>
                <c:pt idx="389">
                  <c:v>24245440.3472729</c:v>
                </c:pt>
                <c:pt idx="390">
                  <c:v>24245427.9647585</c:v>
                </c:pt>
                <c:pt idx="391">
                  <c:v>24245426.3541695</c:v>
                </c:pt>
                <c:pt idx="392">
                  <c:v>24245425.1754064</c:v>
                </c:pt>
                <c:pt idx="393">
                  <c:v>24245414.8389146</c:v>
                </c:pt>
                <c:pt idx="394">
                  <c:v>24245406.8732901</c:v>
                </c:pt>
                <c:pt idx="395">
                  <c:v>24245409.9661999</c:v>
                </c:pt>
                <c:pt idx="396">
                  <c:v>24245410.9081083</c:v>
                </c:pt>
                <c:pt idx="397">
                  <c:v>24245402.0267577</c:v>
                </c:pt>
                <c:pt idx="398">
                  <c:v>24245400.7821438</c:v>
                </c:pt>
                <c:pt idx="399">
                  <c:v>24245393.6259933</c:v>
                </c:pt>
                <c:pt idx="400">
                  <c:v>24245395.001668</c:v>
                </c:pt>
                <c:pt idx="401">
                  <c:v>24245391.4835636</c:v>
                </c:pt>
                <c:pt idx="402">
                  <c:v>24245392.1774921</c:v>
                </c:pt>
                <c:pt idx="403">
                  <c:v>24245393.8498201</c:v>
                </c:pt>
                <c:pt idx="404">
                  <c:v>24245394.761404</c:v>
                </c:pt>
                <c:pt idx="405">
                  <c:v>24245393.7919038</c:v>
                </c:pt>
                <c:pt idx="406">
                  <c:v>24245390.904085</c:v>
                </c:pt>
                <c:pt idx="407">
                  <c:v>24245387.6328588</c:v>
                </c:pt>
                <c:pt idx="408">
                  <c:v>24245386.6307453</c:v>
                </c:pt>
                <c:pt idx="409">
                  <c:v>24245387.4943084</c:v>
                </c:pt>
                <c:pt idx="410">
                  <c:v>24245385.8193781</c:v>
                </c:pt>
                <c:pt idx="411">
                  <c:v>24245384.6431095</c:v>
                </c:pt>
                <c:pt idx="412">
                  <c:v>24245379.7611855</c:v>
                </c:pt>
                <c:pt idx="413">
                  <c:v>24245378.2725068</c:v>
                </c:pt>
                <c:pt idx="414">
                  <c:v>24245378.3742042</c:v>
                </c:pt>
                <c:pt idx="415">
                  <c:v>24245377.0544357</c:v>
                </c:pt>
                <c:pt idx="416">
                  <c:v>24245376.536502</c:v>
                </c:pt>
                <c:pt idx="417">
                  <c:v>24245376.6845934</c:v>
                </c:pt>
                <c:pt idx="418">
                  <c:v>24245377.9154717</c:v>
                </c:pt>
                <c:pt idx="419">
                  <c:v>24245379.0983856</c:v>
                </c:pt>
                <c:pt idx="420">
                  <c:v>24245371.8691407</c:v>
                </c:pt>
                <c:pt idx="421">
                  <c:v>24245372.7004346</c:v>
                </c:pt>
                <c:pt idx="422">
                  <c:v>24245372.9731672</c:v>
                </c:pt>
                <c:pt idx="423">
                  <c:v>24245369.1771838</c:v>
                </c:pt>
                <c:pt idx="424">
                  <c:v>24245367.7984992</c:v>
                </c:pt>
                <c:pt idx="425">
                  <c:v>24245369.4964505</c:v>
                </c:pt>
                <c:pt idx="426">
                  <c:v>24245368.1163277</c:v>
                </c:pt>
                <c:pt idx="427">
                  <c:v>24245371.5275707</c:v>
                </c:pt>
                <c:pt idx="428">
                  <c:v>24245366.6315882</c:v>
                </c:pt>
                <c:pt idx="429">
                  <c:v>24245364.1407041</c:v>
                </c:pt>
                <c:pt idx="430">
                  <c:v>24245363.5037229</c:v>
                </c:pt>
                <c:pt idx="431">
                  <c:v>24245364.2273785</c:v>
                </c:pt>
                <c:pt idx="432">
                  <c:v>24245361.7001589</c:v>
                </c:pt>
                <c:pt idx="433">
                  <c:v>24245361.9085175</c:v>
                </c:pt>
                <c:pt idx="434">
                  <c:v>24245363.7867228</c:v>
                </c:pt>
                <c:pt idx="435">
                  <c:v>24245359.4054601</c:v>
                </c:pt>
                <c:pt idx="436">
                  <c:v>24245357.9949458</c:v>
                </c:pt>
                <c:pt idx="437">
                  <c:v>24245358.3685531</c:v>
                </c:pt>
                <c:pt idx="438">
                  <c:v>24245358.1165504</c:v>
                </c:pt>
                <c:pt idx="439">
                  <c:v>24245359.5666082</c:v>
                </c:pt>
                <c:pt idx="440">
                  <c:v>24245357.8329365</c:v>
                </c:pt>
                <c:pt idx="441">
                  <c:v>24245359.5599286</c:v>
                </c:pt>
                <c:pt idx="442">
                  <c:v>24245357.1471849</c:v>
                </c:pt>
                <c:pt idx="443">
                  <c:v>24245358.5345798</c:v>
                </c:pt>
                <c:pt idx="444">
                  <c:v>24245355.7338451</c:v>
                </c:pt>
                <c:pt idx="445">
                  <c:v>24245357.9081386</c:v>
                </c:pt>
                <c:pt idx="446">
                  <c:v>24245355.5101468</c:v>
                </c:pt>
                <c:pt idx="447">
                  <c:v>24245356.9426319</c:v>
                </c:pt>
                <c:pt idx="448">
                  <c:v>24245354.4995044</c:v>
                </c:pt>
                <c:pt idx="449">
                  <c:v>24245354.9465873</c:v>
                </c:pt>
                <c:pt idx="450">
                  <c:v>24245354.4326417</c:v>
                </c:pt>
                <c:pt idx="451">
                  <c:v>24245353.7710949</c:v>
                </c:pt>
                <c:pt idx="452">
                  <c:v>24245353.3964864</c:v>
                </c:pt>
                <c:pt idx="453">
                  <c:v>24245353.3314124</c:v>
                </c:pt>
                <c:pt idx="454">
                  <c:v>24245353.6995858</c:v>
                </c:pt>
                <c:pt idx="455">
                  <c:v>24245353.0947523</c:v>
                </c:pt>
                <c:pt idx="456">
                  <c:v>24245353.4489236</c:v>
                </c:pt>
                <c:pt idx="457">
                  <c:v>24245352.9736226</c:v>
                </c:pt>
                <c:pt idx="458">
                  <c:v>24245351.8778937</c:v>
                </c:pt>
                <c:pt idx="459">
                  <c:v>24245351.4056454</c:v>
                </c:pt>
                <c:pt idx="460">
                  <c:v>24245351.1523045</c:v>
                </c:pt>
                <c:pt idx="461">
                  <c:v>24245351.1670647</c:v>
                </c:pt>
                <c:pt idx="462">
                  <c:v>24245351.9257436</c:v>
                </c:pt>
                <c:pt idx="463">
                  <c:v>24245351.7352478</c:v>
                </c:pt>
                <c:pt idx="464">
                  <c:v>24245350.5912516</c:v>
                </c:pt>
                <c:pt idx="465">
                  <c:v>24245349.5160056</c:v>
                </c:pt>
                <c:pt idx="466">
                  <c:v>24245349.3360438</c:v>
                </c:pt>
                <c:pt idx="467">
                  <c:v>24245349.4507514</c:v>
                </c:pt>
                <c:pt idx="468">
                  <c:v>24245349.28917</c:v>
                </c:pt>
                <c:pt idx="469">
                  <c:v>24245349.0304761</c:v>
                </c:pt>
                <c:pt idx="470">
                  <c:v>24245349.1533297</c:v>
                </c:pt>
                <c:pt idx="471">
                  <c:v>24245348.6031289</c:v>
                </c:pt>
                <c:pt idx="472">
                  <c:v>24245347.9650126</c:v>
                </c:pt>
                <c:pt idx="473">
                  <c:v>24245347.5108475</c:v>
                </c:pt>
                <c:pt idx="474">
                  <c:v>24245347.5516139</c:v>
                </c:pt>
                <c:pt idx="475">
                  <c:v>24245347.5275637</c:v>
                </c:pt>
                <c:pt idx="476">
                  <c:v>24245347.54292</c:v>
                </c:pt>
                <c:pt idx="477">
                  <c:v>24245347.3858716</c:v>
                </c:pt>
                <c:pt idx="478">
                  <c:v>24245346.7931485</c:v>
                </c:pt>
                <c:pt idx="479">
                  <c:v>24245346.8739007</c:v>
                </c:pt>
                <c:pt idx="480">
                  <c:v>24245346.8030412</c:v>
                </c:pt>
                <c:pt idx="481">
                  <c:v>24245346.6359604</c:v>
                </c:pt>
                <c:pt idx="482">
                  <c:v>24245346.6410138</c:v>
                </c:pt>
                <c:pt idx="483">
                  <c:v>24245346.5372898</c:v>
                </c:pt>
                <c:pt idx="484">
                  <c:v>24245346.9057945</c:v>
                </c:pt>
                <c:pt idx="485">
                  <c:v>24245346.9153175</c:v>
                </c:pt>
                <c:pt idx="486">
                  <c:v>24245346.6035136</c:v>
                </c:pt>
                <c:pt idx="487">
                  <c:v>24245346.1344056</c:v>
                </c:pt>
                <c:pt idx="488">
                  <c:v>24245345.5534168</c:v>
                </c:pt>
                <c:pt idx="489">
                  <c:v>24245345.4574769</c:v>
                </c:pt>
                <c:pt idx="490">
                  <c:v>24245345.6545051</c:v>
                </c:pt>
                <c:pt idx="491">
                  <c:v>24245345.0864481</c:v>
                </c:pt>
                <c:pt idx="492">
                  <c:v>24245345.4119854</c:v>
                </c:pt>
                <c:pt idx="493">
                  <c:v>24245345.5298266</c:v>
                </c:pt>
                <c:pt idx="494">
                  <c:v>24245344.374884</c:v>
                </c:pt>
                <c:pt idx="495">
                  <c:v>24245344.3751032</c:v>
                </c:pt>
                <c:pt idx="496">
                  <c:v>24245344.4368334</c:v>
                </c:pt>
                <c:pt idx="497">
                  <c:v>24245344.8249926</c:v>
                </c:pt>
                <c:pt idx="498">
                  <c:v>24245344.5699069</c:v>
                </c:pt>
                <c:pt idx="499">
                  <c:v>24245344.0394658</c:v>
                </c:pt>
                <c:pt idx="500">
                  <c:v>24245344.2354395</c:v>
                </c:pt>
                <c:pt idx="501">
                  <c:v>24245343.7883368</c:v>
                </c:pt>
                <c:pt idx="502">
                  <c:v>24245344.0912188</c:v>
                </c:pt>
                <c:pt idx="503">
                  <c:v>24245343.6385671</c:v>
                </c:pt>
                <c:pt idx="504">
                  <c:v>24245343.4304683</c:v>
                </c:pt>
                <c:pt idx="505">
                  <c:v>24245343.10812</c:v>
                </c:pt>
                <c:pt idx="506">
                  <c:v>24245343.1755029</c:v>
                </c:pt>
                <c:pt idx="507">
                  <c:v>24245342.9116269</c:v>
                </c:pt>
                <c:pt idx="508">
                  <c:v>24245342.9101761</c:v>
                </c:pt>
                <c:pt idx="509">
                  <c:v>24245342.8922188</c:v>
                </c:pt>
                <c:pt idx="510">
                  <c:v>24245343.6567399</c:v>
                </c:pt>
                <c:pt idx="511">
                  <c:v>24245342.7009266</c:v>
                </c:pt>
                <c:pt idx="512">
                  <c:v>24245342.4059219</c:v>
                </c:pt>
                <c:pt idx="513">
                  <c:v>24245343.0211582</c:v>
                </c:pt>
                <c:pt idx="514">
                  <c:v>24245342.4204849</c:v>
                </c:pt>
                <c:pt idx="515">
                  <c:v>24245342.7734515</c:v>
                </c:pt>
                <c:pt idx="516">
                  <c:v>24245342.5646364</c:v>
                </c:pt>
                <c:pt idx="517">
                  <c:v>24245342.6067161</c:v>
                </c:pt>
                <c:pt idx="518">
                  <c:v>24245342.5152931</c:v>
                </c:pt>
                <c:pt idx="519">
                  <c:v>24245342.3846324</c:v>
                </c:pt>
                <c:pt idx="520">
                  <c:v>24245342.1185827</c:v>
                </c:pt>
                <c:pt idx="521">
                  <c:v>24245342.1379366</c:v>
                </c:pt>
                <c:pt idx="522">
                  <c:v>24245342.173982</c:v>
                </c:pt>
                <c:pt idx="523">
                  <c:v>24245341.8932587</c:v>
                </c:pt>
                <c:pt idx="524">
                  <c:v>24245341.7988964</c:v>
                </c:pt>
                <c:pt idx="525">
                  <c:v>24245341.9138041</c:v>
                </c:pt>
                <c:pt idx="526">
                  <c:v>24245341.800823</c:v>
                </c:pt>
                <c:pt idx="527">
                  <c:v>24245341.7497931</c:v>
                </c:pt>
                <c:pt idx="528">
                  <c:v>24245341.7721369</c:v>
                </c:pt>
                <c:pt idx="529">
                  <c:v>24245341.5908034</c:v>
                </c:pt>
                <c:pt idx="530">
                  <c:v>24245341.5920598</c:v>
                </c:pt>
                <c:pt idx="531">
                  <c:v>24245341.646998</c:v>
                </c:pt>
                <c:pt idx="532">
                  <c:v>24245341.5063065</c:v>
                </c:pt>
                <c:pt idx="533">
                  <c:v>24245341.4540052</c:v>
                </c:pt>
                <c:pt idx="534">
                  <c:v>24245341.5872084</c:v>
                </c:pt>
                <c:pt idx="535">
                  <c:v>24245341.2353414</c:v>
                </c:pt>
                <c:pt idx="536">
                  <c:v>24245341.1496474</c:v>
                </c:pt>
                <c:pt idx="537">
                  <c:v>24245341.210526</c:v>
                </c:pt>
                <c:pt idx="538">
                  <c:v>24245341.1468527</c:v>
                </c:pt>
                <c:pt idx="539">
                  <c:v>24245341.1335701</c:v>
                </c:pt>
                <c:pt idx="540">
                  <c:v>24245341.1672375</c:v>
                </c:pt>
                <c:pt idx="541">
                  <c:v>24245341.0955576</c:v>
                </c:pt>
                <c:pt idx="542">
                  <c:v>24245341.1267413</c:v>
                </c:pt>
                <c:pt idx="543">
                  <c:v>24245341.4752412</c:v>
                </c:pt>
                <c:pt idx="544">
                  <c:v>24245341.1047841</c:v>
                </c:pt>
                <c:pt idx="545">
                  <c:v>24245340.8912186</c:v>
                </c:pt>
                <c:pt idx="546">
                  <c:v>24245340.9690687</c:v>
                </c:pt>
                <c:pt idx="547">
                  <c:v>24245340.9275974</c:v>
                </c:pt>
                <c:pt idx="548">
                  <c:v>24245340.9154434</c:v>
                </c:pt>
                <c:pt idx="549">
                  <c:v>24245340.8048009</c:v>
                </c:pt>
                <c:pt idx="550">
                  <c:v>24245340.7042056</c:v>
                </c:pt>
                <c:pt idx="551">
                  <c:v>24245340.7124022</c:v>
                </c:pt>
                <c:pt idx="552">
                  <c:v>24245340.7389637</c:v>
                </c:pt>
                <c:pt idx="553">
                  <c:v>24245340.7968711</c:v>
                </c:pt>
                <c:pt idx="554">
                  <c:v>24245340.7668268</c:v>
                </c:pt>
                <c:pt idx="555">
                  <c:v>24245340.6727069</c:v>
                </c:pt>
                <c:pt idx="556">
                  <c:v>24245340.6996125</c:v>
                </c:pt>
                <c:pt idx="557">
                  <c:v>24245340.5452478</c:v>
                </c:pt>
                <c:pt idx="558">
                  <c:v>24245340.4787591</c:v>
                </c:pt>
                <c:pt idx="559">
                  <c:v>24245340.4700894</c:v>
                </c:pt>
                <c:pt idx="560">
                  <c:v>24245340.4265014</c:v>
                </c:pt>
                <c:pt idx="561">
                  <c:v>24245340.4905285</c:v>
                </c:pt>
                <c:pt idx="562">
                  <c:v>24245340.4456033</c:v>
                </c:pt>
                <c:pt idx="563">
                  <c:v>24245340.3460886</c:v>
                </c:pt>
                <c:pt idx="564">
                  <c:v>24245340.3211414</c:v>
                </c:pt>
                <c:pt idx="565">
                  <c:v>24245340.3605159</c:v>
                </c:pt>
                <c:pt idx="566">
                  <c:v>24245340.3224483</c:v>
                </c:pt>
                <c:pt idx="567">
                  <c:v>24245340.3449398</c:v>
                </c:pt>
                <c:pt idx="568">
                  <c:v>24245340.3056646</c:v>
                </c:pt>
                <c:pt idx="569">
                  <c:v>24245340.351023</c:v>
                </c:pt>
                <c:pt idx="570">
                  <c:v>24245340.2574086</c:v>
                </c:pt>
                <c:pt idx="571">
                  <c:v>24245340.1754747</c:v>
                </c:pt>
                <c:pt idx="572">
                  <c:v>24245340.1988177</c:v>
                </c:pt>
                <c:pt idx="573">
                  <c:v>24245340.2236192</c:v>
                </c:pt>
                <c:pt idx="574">
                  <c:v>24245340.2310126</c:v>
                </c:pt>
                <c:pt idx="575">
                  <c:v>24245340.1713376</c:v>
                </c:pt>
                <c:pt idx="576">
                  <c:v>24245340.1770119</c:v>
                </c:pt>
                <c:pt idx="577">
                  <c:v>24245340.1912425</c:v>
                </c:pt>
                <c:pt idx="578">
                  <c:v>24245340.1689684</c:v>
                </c:pt>
                <c:pt idx="579">
                  <c:v>24245340.1778528</c:v>
                </c:pt>
                <c:pt idx="580">
                  <c:v>24245340.191</c:v>
                </c:pt>
                <c:pt idx="581">
                  <c:v>24245340.1981355</c:v>
                </c:pt>
                <c:pt idx="582">
                  <c:v>24245340.1763611</c:v>
                </c:pt>
                <c:pt idx="583">
                  <c:v>24245340.1993054</c:v>
                </c:pt>
                <c:pt idx="584">
                  <c:v>24245340.1783396</c:v>
                </c:pt>
                <c:pt idx="585">
                  <c:v>24245340.1580799</c:v>
                </c:pt>
                <c:pt idx="586">
                  <c:v>24245340.1586869</c:v>
                </c:pt>
                <c:pt idx="587">
                  <c:v>24245340.1291129</c:v>
                </c:pt>
                <c:pt idx="588">
                  <c:v>24245340.1280337</c:v>
                </c:pt>
                <c:pt idx="589">
                  <c:v>24245340.1308269</c:v>
                </c:pt>
                <c:pt idx="590">
                  <c:v>24245340.1201077</c:v>
                </c:pt>
                <c:pt idx="591">
                  <c:v>24245340.123472</c:v>
                </c:pt>
                <c:pt idx="592">
                  <c:v>24245340.1352814</c:v>
                </c:pt>
                <c:pt idx="593">
                  <c:v>24245340.122929</c:v>
                </c:pt>
                <c:pt idx="594">
                  <c:v>24245340.1405699</c:v>
                </c:pt>
                <c:pt idx="595">
                  <c:v>24245340.1063001</c:v>
                </c:pt>
                <c:pt idx="596">
                  <c:v>24245340.1300525</c:v>
                </c:pt>
                <c:pt idx="597">
                  <c:v>24245340.1215183</c:v>
                </c:pt>
                <c:pt idx="598">
                  <c:v>24245340.1098418</c:v>
                </c:pt>
                <c:pt idx="599">
                  <c:v>24245340.1115348</c:v>
                </c:pt>
                <c:pt idx="600">
                  <c:v>24245340.1073522</c:v>
                </c:pt>
                <c:pt idx="601">
                  <c:v>24245340.1078776</c:v>
                </c:pt>
                <c:pt idx="602">
                  <c:v>24245340.1101156</c:v>
                </c:pt>
                <c:pt idx="603">
                  <c:v>24245340.1020146</c:v>
                </c:pt>
                <c:pt idx="604">
                  <c:v>24245340.1008512</c:v>
                </c:pt>
                <c:pt idx="605">
                  <c:v>24245340.100624</c:v>
                </c:pt>
                <c:pt idx="606">
                  <c:v>24245340.0920512</c:v>
                </c:pt>
                <c:pt idx="607">
                  <c:v>24245340.0876126</c:v>
                </c:pt>
                <c:pt idx="608">
                  <c:v>24245340.0862838</c:v>
                </c:pt>
                <c:pt idx="609">
                  <c:v>24245340.0869523</c:v>
                </c:pt>
                <c:pt idx="610">
                  <c:v>24245340.0844899</c:v>
                </c:pt>
                <c:pt idx="611">
                  <c:v>24245340.0828202</c:v>
                </c:pt>
                <c:pt idx="612">
                  <c:v>24245340.0798564</c:v>
                </c:pt>
                <c:pt idx="613">
                  <c:v>24245340.0794054</c:v>
                </c:pt>
                <c:pt idx="614">
                  <c:v>24245340.0781037</c:v>
                </c:pt>
                <c:pt idx="615">
                  <c:v>24245340.0817849</c:v>
                </c:pt>
                <c:pt idx="616">
                  <c:v>24245340.0778941</c:v>
                </c:pt>
                <c:pt idx="617">
                  <c:v>24245340.0727065</c:v>
                </c:pt>
                <c:pt idx="618">
                  <c:v>24245340.0691959</c:v>
                </c:pt>
                <c:pt idx="619">
                  <c:v>24245340.0663136</c:v>
                </c:pt>
                <c:pt idx="620">
                  <c:v>24245340.0664843</c:v>
                </c:pt>
                <c:pt idx="621">
                  <c:v>24245340.0661827</c:v>
                </c:pt>
                <c:pt idx="622">
                  <c:v>24245340.0634084</c:v>
                </c:pt>
                <c:pt idx="623">
                  <c:v>24245340.0619861</c:v>
                </c:pt>
                <c:pt idx="624">
                  <c:v>24245340.0580212</c:v>
                </c:pt>
                <c:pt idx="625">
                  <c:v>24245340.0559254</c:v>
                </c:pt>
                <c:pt idx="626">
                  <c:v>24245340.055521</c:v>
                </c:pt>
                <c:pt idx="627">
                  <c:v>24245340.0547271</c:v>
                </c:pt>
                <c:pt idx="628">
                  <c:v>24245340.0513198</c:v>
                </c:pt>
                <c:pt idx="629">
                  <c:v>24245340.0515019</c:v>
                </c:pt>
                <c:pt idx="630">
                  <c:v>24245340.0525529</c:v>
                </c:pt>
                <c:pt idx="631">
                  <c:v>24245340.0492053</c:v>
                </c:pt>
                <c:pt idx="632">
                  <c:v>24245340.0494024</c:v>
                </c:pt>
                <c:pt idx="633">
                  <c:v>24245340.0489922</c:v>
                </c:pt>
                <c:pt idx="634">
                  <c:v>24245340.0488458</c:v>
                </c:pt>
                <c:pt idx="635">
                  <c:v>24245340.0491329</c:v>
                </c:pt>
                <c:pt idx="636">
                  <c:v>24245340.048951</c:v>
                </c:pt>
                <c:pt idx="637">
                  <c:v>24245340.0489051</c:v>
                </c:pt>
                <c:pt idx="638">
                  <c:v>24245340.0519531</c:v>
                </c:pt>
                <c:pt idx="639">
                  <c:v>24245340.0477032</c:v>
                </c:pt>
                <c:pt idx="640">
                  <c:v>24245340.0471903</c:v>
                </c:pt>
                <c:pt idx="641">
                  <c:v>24245340.049864</c:v>
                </c:pt>
                <c:pt idx="642">
                  <c:v>24245340.0446302</c:v>
                </c:pt>
                <c:pt idx="643">
                  <c:v>24245340.0427158</c:v>
                </c:pt>
                <c:pt idx="644">
                  <c:v>24245340.0434469</c:v>
                </c:pt>
                <c:pt idx="645">
                  <c:v>24245340.0432485</c:v>
                </c:pt>
                <c:pt idx="646">
                  <c:v>24245340.0422086</c:v>
                </c:pt>
                <c:pt idx="647">
                  <c:v>24245340.0422453</c:v>
                </c:pt>
                <c:pt idx="648">
                  <c:v>24245340.0425966</c:v>
                </c:pt>
                <c:pt idx="649">
                  <c:v>24245340.0421109</c:v>
                </c:pt>
                <c:pt idx="650">
                  <c:v>24245340.0419333</c:v>
                </c:pt>
                <c:pt idx="651">
                  <c:v>24245340.0436316</c:v>
                </c:pt>
                <c:pt idx="652">
                  <c:v>24245340.0414672</c:v>
                </c:pt>
                <c:pt idx="653">
                  <c:v>24245340.041818</c:v>
                </c:pt>
                <c:pt idx="654">
                  <c:v>24245340.0412514</c:v>
                </c:pt>
                <c:pt idx="655">
                  <c:v>24245340.0436697</c:v>
                </c:pt>
                <c:pt idx="656">
                  <c:v>24245340.0380666</c:v>
                </c:pt>
                <c:pt idx="657">
                  <c:v>24245340.0364381</c:v>
                </c:pt>
                <c:pt idx="658">
                  <c:v>24245340.0364306</c:v>
                </c:pt>
                <c:pt idx="659">
                  <c:v>24245340.0361066</c:v>
                </c:pt>
                <c:pt idx="660">
                  <c:v>24245340.036187</c:v>
                </c:pt>
                <c:pt idx="661">
                  <c:v>24245340.034144</c:v>
                </c:pt>
                <c:pt idx="662">
                  <c:v>24245340.033955</c:v>
                </c:pt>
                <c:pt idx="663">
                  <c:v>24245340.0336973</c:v>
                </c:pt>
                <c:pt idx="664">
                  <c:v>24245340.0320076</c:v>
                </c:pt>
                <c:pt idx="665">
                  <c:v>24245340.0319176</c:v>
                </c:pt>
                <c:pt idx="666">
                  <c:v>24245340.033045</c:v>
                </c:pt>
                <c:pt idx="667">
                  <c:v>24245340.0304098</c:v>
                </c:pt>
                <c:pt idx="668">
                  <c:v>24245340.0319618</c:v>
                </c:pt>
                <c:pt idx="669">
                  <c:v>24245340.0282288</c:v>
                </c:pt>
                <c:pt idx="670">
                  <c:v>24245340.0278863</c:v>
                </c:pt>
                <c:pt idx="671">
                  <c:v>24245340.0287877</c:v>
                </c:pt>
                <c:pt idx="672">
                  <c:v>24245340.0270769</c:v>
                </c:pt>
                <c:pt idx="673">
                  <c:v>24245340.0268767</c:v>
                </c:pt>
                <c:pt idx="674">
                  <c:v>24245340.0279136</c:v>
                </c:pt>
                <c:pt idx="675">
                  <c:v>24245340.0273881</c:v>
                </c:pt>
                <c:pt idx="676">
                  <c:v>24245340.0274875</c:v>
                </c:pt>
                <c:pt idx="677">
                  <c:v>24245340.0290023</c:v>
                </c:pt>
                <c:pt idx="678">
                  <c:v>24245340.0276002</c:v>
                </c:pt>
                <c:pt idx="679">
                  <c:v>24245340.0251561</c:v>
                </c:pt>
                <c:pt idx="680">
                  <c:v>24245340.0266829</c:v>
                </c:pt>
                <c:pt idx="681">
                  <c:v>24245340.0246507</c:v>
                </c:pt>
                <c:pt idx="682">
                  <c:v>24245340.0238602</c:v>
                </c:pt>
                <c:pt idx="683">
                  <c:v>24245340.0242448</c:v>
                </c:pt>
                <c:pt idx="684">
                  <c:v>24245340.0246577</c:v>
                </c:pt>
                <c:pt idx="685">
                  <c:v>24245340.0238329</c:v>
                </c:pt>
                <c:pt idx="686">
                  <c:v>24245340.0230799</c:v>
                </c:pt>
                <c:pt idx="687">
                  <c:v>24245340.0239687</c:v>
                </c:pt>
                <c:pt idx="688">
                  <c:v>24245340.0232002</c:v>
                </c:pt>
                <c:pt idx="689">
                  <c:v>24245340.0241047</c:v>
                </c:pt>
                <c:pt idx="690">
                  <c:v>24245340.024304</c:v>
                </c:pt>
                <c:pt idx="691">
                  <c:v>24245340.0221911</c:v>
                </c:pt>
                <c:pt idx="692">
                  <c:v>24245340.0240435</c:v>
                </c:pt>
                <c:pt idx="693">
                  <c:v>24245340.0216249</c:v>
                </c:pt>
                <c:pt idx="694">
                  <c:v>24245340.0213535</c:v>
                </c:pt>
                <c:pt idx="695">
                  <c:v>24245340.0215341</c:v>
                </c:pt>
                <c:pt idx="696">
                  <c:v>24245340.0217622</c:v>
                </c:pt>
                <c:pt idx="697">
                  <c:v>24245340.0216546</c:v>
                </c:pt>
                <c:pt idx="698">
                  <c:v>24245340.0217576</c:v>
                </c:pt>
                <c:pt idx="699">
                  <c:v>24245340.02102</c:v>
                </c:pt>
                <c:pt idx="700">
                  <c:v>24245340.0209278</c:v>
                </c:pt>
                <c:pt idx="701">
                  <c:v>24245340.0220919</c:v>
                </c:pt>
                <c:pt idx="702">
                  <c:v>24245340.0210578</c:v>
                </c:pt>
                <c:pt idx="703">
                  <c:v>24245340.0211767</c:v>
                </c:pt>
                <c:pt idx="704">
                  <c:v>24245340.0223067</c:v>
                </c:pt>
                <c:pt idx="705">
                  <c:v>24245340.0212588</c:v>
                </c:pt>
                <c:pt idx="706">
                  <c:v>24245340.0209412</c:v>
                </c:pt>
                <c:pt idx="707">
                  <c:v>24245340.0211361</c:v>
                </c:pt>
                <c:pt idx="708">
                  <c:v>24245340.0210658</c:v>
                </c:pt>
                <c:pt idx="709">
                  <c:v>24245340.0210612</c:v>
                </c:pt>
                <c:pt idx="710">
                  <c:v>24245340.0209525</c:v>
                </c:pt>
                <c:pt idx="711">
                  <c:v>24245340.0208553</c:v>
                </c:pt>
                <c:pt idx="712">
                  <c:v>24245340.0209497</c:v>
                </c:pt>
                <c:pt idx="713">
                  <c:v>24245340.0210497</c:v>
                </c:pt>
                <c:pt idx="714">
                  <c:v>24245340.0206249</c:v>
                </c:pt>
                <c:pt idx="715">
                  <c:v>24245340.0205849</c:v>
                </c:pt>
                <c:pt idx="716">
                  <c:v>24245340.0206601</c:v>
                </c:pt>
                <c:pt idx="717">
                  <c:v>24245340.0205617</c:v>
                </c:pt>
                <c:pt idx="718">
                  <c:v>24245340.020539</c:v>
                </c:pt>
                <c:pt idx="719">
                  <c:v>24245340.0206747</c:v>
                </c:pt>
                <c:pt idx="720">
                  <c:v>24245340.0205936</c:v>
                </c:pt>
                <c:pt idx="721">
                  <c:v>24245340.0204292</c:v>
                </c:pt>
                <c:pt idx="722">
                  <c:v>24245340.0201597</c:v>
                </c:pt>
                <c:pt idx="723">
                  <c:v>24245340.0201918</c:v>
                </c:pt>
                <c:pt idx="724">
                  <c:v>24245340.02014</c:v>
                </c:pt>
                <c:pt idx="725">
                  <c:v>24245340.0200406</c:v>
                </c:pt>
                <c:pt idx="726">
                  <c:v>24245340.0199066</c:v>
                </c:pt>
                <c:pt idx="727">
                  <c:v>24245340.0200277</c:v>
                </c:pt>
                <c:pt idx="728">
                  <c:v>24245340.0198542</c:v>
                </c:pt>
                <c:pt idx="729">
                  <c:v>24245340.0197057</c:v>
                </c:pt>
                <c:pt idx="730">
                  <c:v>24245340.0196941</c:v>
                </c:pt>
                <c:pt idx="731">
                  <c:v>24245340.0196913</c:v>
                </c:pt>
                <c:pt idx="732">
                  <c:v>24245340.0197151</c:v>
                </c:pt>
                <c:pt idx="733">
                  <c:v>24245340.0197867</c:v>
                </c:pt>
                <c:pt idx="734">
                  <c:v>24245340.0195299</c:v>
                </c:pt>
                <c:pt idx="735">
                  <c:v>24245340.0193751</c:v>
                </c:pt>
                <c:pt idx="736">
                  <c:v>24245340.0194434</c:v>
                </c:pt>
                <c:pt idx="737">
                  <c:v>24245340.0193719</c:v>
                </c:pt>
                <c:pt idx="738">
                  <c:v>24245340.0194008</c:v>
                </c:pt>
                <c:pt idx="739">
                  <c:v>24245340.0193905</c:v>
                </c:pt>
                <c:pt idx="740">
                  <c:v>24245340.0193368</c:v>
                </c:pt>
                <c:pt idx="741">
                  <c:v>24245340.0191821</c:v>
                </c:pt>
                <c:pt idx="742">
                  <c:v>24245340.019251</c:v>
                </c:pt>
                <c:pt idx="743">
                  <c:v>24245340.0191815</c:v>
                </c:pt>
                <c:pt idx="744">
                  <c:v>24245340.0191259</c:v>
                </c:pt>
                <c:pt idx="745">
                  <c:v>24245340.0191373</c:v>
                </c:pt>
                <c:pt idx="746">
                  <c:v>24245340.0191513</c:v>
                </c:pt>
                <c:pt idx="747">
                  <c:v>24245340.0191256</c:v>
                </c:pt>
                <c:pt idx="748">
                  <c:v>24245340.0190114</c:v>
                </c:pt>
                <c:pt idx="749">
                  <c:v>24245340.0189951</c:v>
                </c:pt>
                <c:pt idx="750">
                  <c:v>24245340.0190101</c:v>
                </c:pt>
                <c:pt idx="751">
                  <c:v>24245340.0190413</c:v>
                </c:pt>
                <c:pt idx="752">
                  <c:v>24245340.0190281</c:v>
                </c:pt>
                <c:pt idx="753">
                  <c:v>24245340.0189569</c:v>
                </c:pt>
                <c:pt idx="754">
                  <c:v>24245340.0187723</c:v>
                </c:pt>
                <c:pt idx="755">
                  <c:v>24245340.0187647</c:v>
                </c:pt>
                <c:pt idx="756">
                  <c:v>24245340.0187601</c:v>
                </c:pt>
                <c:pt idx="757">
                  <c:v>24245340.0187004</c:v>
                </c:pt>
                <c:pt idx="758">
                  <c:v>24245340.0187099</c:v>
                </c:pt>
                <c:pt idx="759">
                  <c:v>24245340.0187113</c:v>
                </c:pt>
                <c:pt idx="760">
                  <c:v>24245340.0186544</c:v>
                </c:pt>
                <c:pt idx="761">
                  <c:v>24245340.0185572</c:v>
                </c:pt>
                <c:pt idx="762">
                  <c:v>24245340.0185586</c:v>
                </c:pt>
                <c:pt idx="763">
                  <c:v>24245340.0185264</c:v>
                </c:pt>
                <c:pt idx="764">
                  <c:v>24245340.0186104</c:v>
                </c:pt>
                <c:pt idx="765">
                  <c:v>24245340.0185239</c:v>
                </c:pt>
                <c:pt idx="766">
                  <c:v>24245340.0185068</c:v>
                </c:pt>
                <c:pt idx="767">
                  <c:v>24245340.0184239</c:v>
                </c:pt>
                <c:pt idx="768">
                  <c:v>24245340.0185178</c:v>
                </c:pt>
                <c:pt idx="769">
                  <c:v>24245340.0184868</c:v>
                </c:pt>
                <c:pt idx="770">
                  <c:v>24245340.0183892</c:v>
                </c:pt>
                <c:pt idx="771">
                  <c:v>24245340.018418</c:v>
                </c:pt>
                <c:pt idx="772">
                  <c:v>24245340.0183576</c:v>
                </c:pt>
                <c:pt idx="773">
                  <c:v>24245340.0183393</c:v>
                </c:pt>
                <c:pt idx="774">
                  <c:v>24245340.0183587</c:v>
                </c:pt>
                <c:pt idx="775">
                  <c:v>24245340.0183633</c:v>
                </c:pt>
                <c:pt idx="776">
                  <c:v>24245340.0183259</c:v>
                </c:pt>
                <c:pt idx="777">
                  <c:v>24245340.0183822</c:v>
                </c:pt>
                <c:pt idx="778">
                  <c:v>24245340.0182916</c:v>
                </c:pt>
                <c:pt idx="779">
                  <c:v>24245340.0183806</c:v>
                </c:pt>
                <c:pt idx="780">
                  <c:v>24245340.0183257</c:v>
                </c:pt>
                <c:pt idx="781">
                  <c:v>24245340.0183104</c:v>
                </c:pt>
                <c:pt idx="782">
                  <c:v>24245340.0183026</c:v>
                </c:pt>
                <c:pt idx="783">
                  <c:v>24245340.0182831</c:v>
                </c:pt>
                <c:pt idx="784">
                  <c:v>24245340.0182736</c:v>
                </c:pt>
                <c:pt idx="785">
                  <c:v>24245340.0182566</c:v>
                </c:pt>
                <c:pt idx="786">
                  <c:v>24245340.0182551</c:v>
                </c:pt>
                <c:pt idx="787">
                  <c:v>24245340.0182308</c:v>
                </c:pt>
                <c:pt idx="788">
                  <c:v>24245340.0182369</c:v>
                </c:pt>
                <c:pt idx="789">
                  <c:v>24245340.01823</c:v>
                </c:pt>
                <c:pt idx="790">
                  <c:v>24245340.0182175</c:v>
                </c:pt>
                <c:pt idx="791">
                  <c:v>24245340.0182729</c:v>
                </c:pt>
                <c:pt idx="792">
                  <c:v>24245340.018223</c:v>
                </c:pt>
                <c:pt idx="793">
                  <c:v>24245340.0181798</c:v>
                </c:pt>
                <c:pt idx="794">
                  <c:v>24245340.0181722</c:v>
                </c:pt>
                <c:pt idx="795">
                  <c:v>24245340.01818</c:v>
                </c:pt>
                <c:pt idx="796">
                  <c:v>24245340.018204</c:v>
                </c:pt>
                <c:pt idx="797">
                  <c:v>24245340.0181673</c:v>
                </c:pt>
                <c:pt idx="798">
                  <c:v>24245340.0181795</c:v>
                </c:pt>
                <c:pt idx="799">
                  <c:v>24245340.0181716</c:v>
                </c:pt>
                <c:pt idx="800">
                  <c:v>24245340.0181585</c:v>
                </c:pt>
                <c:pt idx="801">
                  <c:v>24245340.0181444</c:v>
                </c:pt>
                <c:pt idx="802">
                  <c:v>24245340.0181412</c:v>
                </c:pt>
                <c:pt idx="803">
                  <c:v>24245340.018139</c:v>
                </c:pt>
                <c:pt idx="804">
                  <c:v>24245340.0181382</c:v>
                </c:pt>
                <c:pt idx="805">
                  <c:v>24245340.0181422</c:v>
                </c:pt>
                <c:pt idx="806">
                  <c:v>24245340.0181397</c:v>
                </c:pt>
                <c:pt idx="807">
                  <c:v>24245340.0181286</c:v>
                </c:pt>
                <c:pt idx="808">
                  <c:v>24245340.0181246</c:v>
                </c:pt>
                <c:pt idx="809">
                  <c:v>24245340.0181246</c:v>
                </c:pt>
                <c:pt idx="810">
                  <c:v>24245340.0181228</c:v>
                </c:pt>
                <c:pt idx="811">
                  <c:v>24245340.0181293</c:v>
                </c:pt>
                <c:pt idx="812">
                  <c:v>24245340.018112</c:v>
                </c:pt>
                <c:pt idx="813">
                  <c:v>24245340.0181038</c:v>
                </c:pt>
                <c:pt idx="814">
                  <c:v>24245340.0181021</c:v>
                </c:pt>
                <c:pt idx="815">
                  <c:v>24245340.0180987</c:v>
                </c:pt>
                <c:pt idx="816">
                  <c:v>24245340.018099</c:v>
                </c:pt>
                <c:pt idx="817">
                  <c:v>24245340.0180931</c:v>
                </c:pt>
                <c:pt idx="818">
                  <c:v>24245340.0180928</c:v>
                </c:pt>
                <c:pt idx="819">
                  <c:v>24245340.0180927</c:v>
                </c:pt>
                <c:pt idx="820">
                  <c:v>24245340.0180864</c:v>
                </c:pt>
                <c:pt idx="821">
                  <c:v>24245340.0180806</c:v>
                </c:pt>
                <c:pt idx="822">
                  <c:v>24245340.0180798</c:v>
                </c:pt>
                <c:pt idx="823">
                  <c:v>24245340.0180825</c:v>
                </c:pt>
                <c:pt idx="824">
                  <c:v>24245340.0180746</c:v>
                </c:pt>
                <c:pt idx="825">
                  <c:v>24245340.018076</c:v>
                </c:pt>
                <c:pt idx="826">
                  <c:v>24245340.0180757</c:v>
                </c:pt>
                <c:pt idx="827">
                  <c:v>24245340.0180714</c:v>
                </c:pt>
                <c:pt idx="828">
                  <c:v>24245340.0180713</c:v>
                </c:pt>
                <c:pt idx="829">
                  <c:v>24245340.0180705</c:v>
                </c:pt>
                <c:pt idx="830">
                  <c:v>24245340.018075</c:v>
                </c:pt>
                <c:pt idx="831">
                  <c:v>24245340.0180732</c:v>
                </c:pt>
                <c:pt idx="832">
                  <c:v>24245340.0180688</c:v>
                </c:pt>
                <c:pt idx="833">
                  <c:v>24245340.0180644</c:v>
                </c:pt>
                <c:pt idx="834">
                  <c:v>24245340.0180669</c:v>
                </c:pt>
                <c:pt idx="835">
                  <c:v>24245340.0180655</c:v>
                </c:pt>
                <c:pt idx="836">
                  <c:v>24245340.0180673</c:v>
                </c:pt>
                <c:pt idx="837">
                  <c:v>24245340.0180644</c:v>
                </c:pt>
                <c:pt idx="838">
                  <c:v>24245340.0180696</c:v>
                </c:pt>
                <c:pt idx="839">
                  <c:v>24245340.0180649</c:v>
                </c:pt>
                <c:pt idx="840">
                  <c:v>24245340.018062</c:v>
                </c:pt>
                <c:pt idx="841">
                  <c:v>24245340.0180627</c:v>
                </c:pt>
                <c:pt idx="842">
                  <c:v>24245340.0180627</c:v>
                </c:pt>
                <c:pt idx="843">
                  <c:v>24245340.0180649</c:v>
                </c:pt>
                <c:pt idx="844">
                  <c:v>24245340.0180614</c:v>
                </c:pt>
                <c:pt idx="845">
                  <c:v>24245340.0180605</c:v>
                </c:pt>
                <c:pt idx="846">
                  <c:v>24245340.0180647</c:v>
                </c:pt>
                <c:pt idx="847">
                  <c:v>24245340.0180633</c:v>
                </c:pt>
                <c:pt idx="848">
                  <c:v>24245340.0180596</c:v>
                </c:pt>
                <c:pt idx="849">
                  <c:v>24245340.0180591</c:v>
                </c:pt>
                <c:pt idx="850">
                  <c:v>24245340.0180647</c:v>
                </c:pt>
                <c:pt idx="851">
                  <c:v>24245340.0180613</c:v>
                </c:pt>
                <c:pt idx="852">
                  <c:v>24245340.0180602</c:v>
                </c:pt>
                <c:pt idx="853">
                  <c:v>24245340.0180576</c:v>
                </c:pt>
                <c:pt idx="854">
                  <c:v>24245340.0180574</c:v>
                </c:pt>
                <c:pt idx="855">
                  <c:v>24245340.0180587</c:v>
                </c:pt>
                <c:pt idx="856">
                  <c:v>24245340.018056</c:v>
                </c:pt>
                <c:pt idx="857">
                  <c:v>24245340.0180568</c:v>
                </c:pt>
                <c:pt idx="858">
                  <c:v>24245340.0180565</c:v>
                </c:pt>
                <c:pt idx="859">
                  <c:v>24245340.0180598</c:v>
                </c:pt>
                <c:pt idx="860">
                  <c:v>24245340.0180546</c:v>
                </c:pt>
                <c:pt idx="861">
                  <c:v>24245340.0180555</c:v>
                </c:pt>
                <c:pt idx="862">
                  <c:v>24245340.018055</c:v>
                </c:pt>
                <c:pt idx="863">
                  <c:v>24245340.0180558</c:v>
                </c:pt>
                <c:pt idx="864">
                  <c:v>24245340.0180555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Main!$A$2:$A$867</c:f>
              <c:numCache>
                <c:formatCode>General</c:formatCode>
                <c:ptCount val="8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</c:numCache>
            </c:numRef>
          </c:cat>
          <c:val>
            <c:numRef>
              <c:f>Main!$C$2:$C$867</c:f>
              <c:numCache>
                <c:formatCode>General</c:formatCode>
                <c:ptCount val="866"/>
                <c:pt idx="0">
                  <c:v>1510859.73313252</c:v>
                </c:pt>
                <c:pt idx="1">
                  <c:v>5986268.57969691</c:v>
                </c:pt>
                <c:pt idx="2">
                  <c:v>5993025.36430593</c:v>
                </c:pt>
                <c:pt idx="3">
                  <c:v>5988255.62693284</c:v>
                </c:pt>
                <c:pt idx="4">
                  <c:v>5989535.43175779</c:v>
                </c:pt>
                <c:pt idx="5">
                  <c:v>5988991.98233717</c:v>
                </c:pt>
                <c:pt idx="6">
                  <c:v>5989104.8689256</c:v>
                </c:pt>
                <c:pt idx="7">
                  <c:v>5992456.25603222</c:v>
                </c:pt>
                <c:pt idx="8">
                  <c:v>5990551.52083643</c:v>
                </c:pt>
                <c:pt idx="9">
                  <c:v>5997531.76938074</c:v>
                </c:pt>
                <c:pt idx="10">
                  <c:v>5992586.442172</c:v>
                </c:pt>
                <c:pt idx="11">
                  <c:v>5990865.43750663</c:v>
                </c:pt>
                <c:pt idx="12">
                  <c:v>5977797.43292004</c:v>
                </c:pt>
                <c:pt idx="13">
                  <c:v>5964757.60116309</c:v>
                </c:pt>
                <c:pt idx="14">
                  <c:v>5951785.63980894</c:v>
                </c:pt>
                <c:pt idx="15">
                  <c:v>5938944.44773687</c:v>
                </c:pt>
                <c:pt idx="16">
                  <c:v>5926338.57946024</c:v>
                </c:pt>
                <c:pt idx="17">
                  <c:v>5914231.52490342</c:v>
                </c:pt>
                <c:pt idx="18">
                  <c:v>5904482.40780421</c:v>
                </c:pt>
                <c:pt idx="19">
                  <c:v>5889931.06506578</c:v>
                </c:pt>
                <c:pt idx="20">
                  <c:v>5876960.01604075</c:v>
                </c:pt>
                <c:pt idx="21">
                  <c:v>5865591.0427811</c:v>
                </c:pt>
                <c:pt idx="22">
                  <c:v>5849385.61970658</c:v>
                </c:pt>
                <c:pt idx="23">
                  <c:v>5841536.9442436</c:v>
                </c:pt>
                <c:pt idx="24">
                  <c:v>5834145.38265454</c:v>
                </c:pt>
                <c:pt idx="25">
                  <c:v>5827312.85077079</c:v>
                </c:pt>
                <c:pt idx="26">
                  <c:v>5820769.39492483</c:v>
                </c:pt>
                <c:pt idx="27">
                  <c:v>5818236.11263205</c:v>
                </c:pt>
                <c:pt idx="28">
                  <c:v>5818191.66287866</c:v>
                </c:pt>
                <c:pt idx="29">
                  <c:v>5815338.59582323</c:v>
                </c:pt>
                <c:pt idx="30">
                  <c:v>5814374.94326264</c:v>
                </c:pt>
                <c:pt idx="31">
                  <c:v>5812984.99891844</c:v>
                </c:pt>
                <c:pt idx="32">
                  <c:v>5799003.05088741</c:v>
                </c:pt>
                <c:pt idx="33">
                  <c:v>5785313.2892147</c:v>
                </c:pt>
                <c:pt idx="34">
                  <c:v>5771883.40608674</c:v>
                </c:pt>
                <c:pt idx="35">
                  <c:v>5759033.49791802</c:v>
                </c:pt>
                <c:pt idx="36">
                  <c:v>5755753.06425638</c:v>
                </c:pt>
                <c:pt idx="37">
                  <c:v>5741175.66469193</c:v>
                </c:pt>
                <c:pt idx="38">
                  <c:v>5727413.21400674</c:v>
                </c:pt>
                <c:pt idx="39">
                  <c:v>5713423.11312838</c:v>
                </c:pt>
                <c:pt idx="40">
                  <c:v>5700670.79368227</c:v>
                </c:pt>
                <c:pt idx="41">
                  <c:v>5685574.92507013</c:v>
                </c:pt>
                <c:pt idx="42">
                  <c:v>5672667.36337176</c:v>
                </c:pt>
                <c:pt idx="43">
                  <c:v>5660225.06402298</c:v>
                </c:pt>
                <c:pt idx="44">
                  <c:v>5648014.54506656</c:v>
                </c:pt>
                <c:pt idx="45">
                  <c:v>5634908.10686869</c:v>
                </c:pt>
                <c:pt idx="46">
                  <c:v>5622459.82709899</c:v>
                </c:pt>
                <c:pt idx="47">
                  <c:v>5612735.52198673</c:v>
                </c:pt>
                <c:pt idx="48">
                  <c:v>5600733.31934613</c:v>
                </c:pt>
                <c:pt idx="49">
                  <c:v>5595372.8024549</c:v>
                </c:pt>
                <c:pt idx="50">
                  <c:v>5582119.43729335</c:v>
                </c:pt>
                <c:pt idx="51">
                  <c:v>5569937.75912967</c:v>
                </c:pt>
                <c:pt idx="52">
                  <c:v>5560830.85557361</c:v>
                </c:pt>
                <c:pt idx="53">
                  <c:v>5554794.02686413</c:v>
                </c:pt>
                <c:pt idx="54">
                  <c:v>5554841.37193933</c:v>
                </c:pt>
                <c:pt idx="55">
                  <c:v>5540997.66824818</c:v>
                </c:pt>
                <c:pt idx="56">
                  <c:v>5525464.75149759</c:v>
                </c:pt>
                <c:pt idx="57">
                  <c:v>5510804.99068714</c:v>
                </c:pt>
                <c:pt idx="58">
                  <c:v>5496386.38379189</c:v>
                </c:pt>
                <c:pt idx="59">
                  <c:v>5481986.56028541</c:v>
                </c:pt>
                <c:pt idx="60">
                  <c:v>5467929.83177461</c:v>
                </c:pt>
                <c:pt idx="61">
                  <c:v>5454115.70885035</c:v>
                </c:pt>
                <c:pt idx="62">
                  <c:v>5440362.4208356</c:v>
                </c:pt>
                <c:pt idx="63">
                  <c:v>5425261.09920685</c:v>
                </c:pt>
                <c:pt idx="64">
                  <c:v>5410049.30975329</c:v>
                </c:pt>
                <c:pt idx="65">
                  <c:v>5395578.3163068</c:v>
                </c:pt>
                <c:pt idx="66">
                  <c:v>5380872.49880932</c:v>
                </c:pt>
                <c:pt idx="67">
                  <c:v>5366713.2808784</c:v>
                </c:pt>
                <c:pt idx="68">
                  <c:v>5352547.69405074</c:v>
                </c:pt>
                <c:pt idx="69">
                  <c:v>5340924.18091574</c:v>
                </c:pt>
                <c:pt idx="70">
                  <c:v>5323991.74467034</c:v>
                </c:pt>
                <c:pt idx="71">
                  <c:v>5309244.43280599</c:v>
                </c:pt>
                <c:pt idx="72">
                  <c:v>5293761.18547052</c:v>
                </c:pt>
                <c:pt idx="73">
                  <c:v>5279939.05956263</c:v>
                </c:pt>
                <c:pt idx="74">
                  <c:v>5265738.86339402</c:v>
                </c:pt>
                <c:pt idx="75">
                  <c:v>5252262.49421684</c:v>
                </c:pt>
                <c:pt idx="76">
                  <c:v>5241136.18234072</c:v>
                </c:pt>
                <c:pt idx="77">
                  <c:v>5231439.82631686</c:v>
                </c:pt>
                <c:pt idx="78">
                  <c:v>5222720.03788413</c:v>
                </c:pt>
                <c:pt idx="79">
                  <c:v>5207163.60350111</c:v>
                </c:pt>
                <c:pt idx="80">
                  <c:v>5193477.86541551</c:v>
                </c:pt>
                <c:pt idx="81">
                  <c:v>5177800.27945076</c:v>
                </c:pt>
                <c:pt idx="82">
                  <c:v>5163335.14105761</c:v>
                </c:pt>
                <c:pt idx="83">
                  <c:v>5147342.18591964</c:v>
                </c:pt>
                <c:pt idx="84">
                  <c:v>5132282.28122749</c:v>
                </c:pt>
                <c:pt idx="85">
                  <c:v>5117237.53359018</c:v>
                </c:pt>
                <c:pt idx="86">
                  <c:v>5101547.7605732</c:v>
                </c:pt>
                <c:pt idx="87">
                  <c:v>5086934.42332576</c:v>
                </c:pt>
                <c:pt idx="88">
                  <c:v>5072469.75800822</c:v>
                </c:pt>
                <c:pt idx="89">
                  <c:v>5059074.16533228</c:v>
                </c:pt>
                <c:pt idx="90">
                  <c:v>5042991.90251944</c:v>
                </c:pt>
                <c:pt idx="91">
                  <c:v>5028692.57076101</c:v>
                </c:pt>
                <c:pt idx="92">
                  <c:v>5013347.0117527</c:v>
                </c:pt>
                <c:pt idx="93">
                  <c:v>5001191.87939187</c:v>
                </c:pt>
                <c:pt idx="94">
                  <c:v>4985824.60452723</c:v>
                </c:pt>
                <c:pt idx="95">
                  <c:v>4969882.68789255</c:v>
                </c:pt>
                <c:pt idx="96">
                  <c:v>4956127.04643234</c:v>
                </c:pt>
                <c:pt idx="97">
                  <c:v>4941745.3242709</c:v>
                </c:pt>
                <c:pt idx="98">
                  <c:v>4929204.13478002</c:v>
                </c:pt>
                <c:pt idx="99">
                  <c:v>4913538.4734284</c:v>
                </c:pt>
                <c:pt idx="100">
                  <c:v>4897994.34431078</c:v>
                </c:pt>
                <c:pt idx="101">
                  <c:v>4883570.8096544</c:v>
                </c:pt>
                <c:pt idx="102">
                  <c:v>4869716.23109705</c:v>
                </c:pt>
                <c:pt idx="103">
                  <c:v>4854079.86433498</c:v>
                </c:pt>
                <c:pt idx="104">
                  <c:v>4839056.86780052</c:v>
                </c:pt>
                <c:pt idx="105">
                  <c:v>4822702.05166685</c:v>
                </c:pt>
                <c:pt idx="106">
                  <c:v>4807036.47784176</c:v>
                </c:pt>
                <c:pt idx="107">
                  <c:v>4791095.19105495</c:v>
                </c:pt>
                <c:pt idx="108">
                  <c:v>4776154.77337644</c:v>
                </c:pt>
                <c:pt idx="109">
                  <c:v>4760819.64895</c:v>
                </c:pt>
                <c:pt idx="110">
                  <c:v>4745285.493507</c:v>
                </c:pt>
                <c:pt idx="111">
                  <c:v>4730802.14536651</c:v>
                </c:pt>
                <c:pt idx="112">
                  <c:v>4715866.32050403</c:v>
                </c:pt>
                <c:pt idx="113">
                  <c:v>4698891.95717979</c:v>
                </c:pt>
                <c:pt idx="114">
                  <c:v>4685862.2163857</c:v>
                </c:pt>
                <c:pt idx="115">
                  <c:v>4671226.20932777</c:v>
                </c:pt>
                <c:pt idx="116">
                  <c:v>4656559.30649365</c:v>
                </c:pt>
                <c:pt idx="117">
                  <c:v>4640600.12450235</c:v>
                </c:pt>
                <c:pt idx="118">
                  <c:v>4626279.65268543</c:v>
                </c:pt>
                <c:pt idx="119">
                  <c:v>4616897.98420871</c:v>
                </c:pt>
                <c:pt idx="120">
                  <c:v>4604923.86039103</c:v>
                </c:pt>
                <c:pt idx="121">
                  <c:v>4593556.65353844</c:v>
                </c:pt>
                <c:pt idx="122">
                  <c:v>4577396.16157283</c:v>
                </c:pt>
                <c:pt idx="123">
                  <c:v>4562165.07373664</c:v>
                </c:pt>
                <c:pt idx="124">
                  <c:v>4548649.86920778</c:v>
                </c:pt>
                <c:pt idx="125">
                  <c:v>4531747.5613551</c:v>
                </c:pt>
                <c:pt idx="126">
                  <c:v>4518817.56555716</c:v>
                </c:pt>
                <c:pt idx="127">
                  <c:v>4504009.02890413</c:v>
                </c:pt>
                <c:pt idx="128">
                  <c:v>4488733.79958105</c:v>
                </c:pt>
                <c:pt idx="129">
                  <c:v>4473755.60865532</c:v>
                </c:pt>
                <c:pt idx="130">
                  <c:v>4459903.58263815</c:v>
                </c:pt>
                <c:pt idx="131">
                  <c:v>4447000.74437025</c:v>
                </c:pt>
                <c:pt idx="132">
                  <c:v>4433337.3210044</c:v>
                </c:pt>
                <c:pt idx="133">
                  <c:v>4418921.3555962</c:v>
                </c:pt>
                <c:pt idx="134">
                  <c:v>4403274.94465095</c:v>
                </c:pt>
                <c:pt idx="135">
                  <c:v>4389339.62797428</c:v>
                </c:pt>
                <c:pt idx="136">
                  <c:v>4372699.27961905</c:v>
                </c:pt>
                <c:pt idx="137">
                  <c:v>4359791.77031371</c:v>
                </c:pt>
                <c:pt idx="138">
                  <c:v>4348027.80415935</c:v>
                </c:pt>
                <c:pt idx="139">
                  <c:v>4334746.63532423</c:v>
                </c:pt>
                <c:pt idx="140">
                  <c:v>4320104.46129405</c:v>
                </c:pt>
                <c:pt idx="141">
                  <c:v>4303836.80586236</c:v>
                </c:pt>
                <c:pt idx="142">
                  <c:v>4289504.53489783</c:v>
                </c:pt>
                <c:pt idx="143">
                  <c:v>4280623.3025056</c:v>
                </c:pt>
                <c:pt idx="144">
                  <c:v>4269957.91232241</c:v>
                </c:pt>
                <c:pt idx="145">
                  <c:v>4257318.48957711</c:v>
                </c:pt>
                <c:pt idx="146">
                  <c:v>4242465.22786184</c:v>
                </c:pt>
                <c:pt idx="147">
                  <c:v>4231068.14127766</c:v>
                </c:pt>
                <c:pt idx="148">
                  <c:v>4213971.90518985</c:v>
                </c:pt>
                <c:pt idx="149">
                  <c:v>4205261.17658853</c:v>
                </c:pt>
                <c:pt idx="150">
                  <c:v>4197889.37526534</c:v>
                </c:pt>
                <c:pt idx="151">
                  <c:v>4186400.27503553</c:v>
                </c:pt>
                <c:pt idx="152">
                  <c:v>4173985.8304358</c:v>
                </c:pt>
                <c:pt idx="153">
                  <c:v>4160911.55137981</c:v>
                </c:pt>
                <c:pt idx="154">
                  <c:v>4147860.15617511</c:v>
                </c:pt>
                <c:pt idx="155">
                  <c:v>4140264.80430725</c:v>
                </c:pt>
                <c:pt idx="156">
                  <c:v>4131069.97887982</c:v>
                </c:pt>
                <c:pt idx="157">
                  <c:v>4117986.43271089</c:v>
                </c:pt>
                <c:pt idx="158">
                  <c:v>4105397.3762647</c:v>
                </c:pt>
                <c:pt idx="159">
                  <c:v>4097137.01573383</c:v>
                </c:pt>
                <c:pt idx="160">
                  <c:v>4088207.68760468</c:v>
                </c:pt>
                <c:pt idx="161">
                  <c:v>4078951.23809453</c:v>
                </c:pt>
                <c:pt idx="162">
                  <c:v>4068217.05641931</c:v>
                </c:pt>
                <c:pt idx="163">
                  <c:v>4056046.18414719</c:v>
                </c:pt>
                <c:pt idx="164">
                  <c:v>4043165.47962743</c:v>
                </c:pt>
                <c:pt idx="165">
                  <c:v>4032203.69056715</c:v>
                </c:pt>
                <c:pt idx="166">
                  <c:v>4034914.28696272</c:v>
                </c:pt>
                <c:pt idx="167">
                  <c:v>4025278.57096724</c:v>
                </c:pt>
                <c:pt idx="168">
                  <c:v>4016504.57284971</c:v>
                </c:pt>
                <c:pt idx="169">
                  <c:v>4008060.40129096</c:v>
                </c:pt>
                <c:pt idx="170">
                  <c:v>3996082.31008146</c:v>
                </c:pt>
                <c:pt idx="171">
                  <c:v>3988288.81506699</c:v>
                </c:pt>
                <c:pt idx="172">
                  <c:v>3976169.21042854</c:v>
                </c:pt>
                <c:pt idx="173">
                  <c:v>3968385.2405781</c:v>
                </c:pt>
                <c:pt idx="174">
                  <c:v>3959877.99263521</c:v>
                </c:pt>
                <c:pt idx="175">
                  <c:v>3952225.44715966</c:v>
                </c:pt>
                <c:pt idx="176">
                  <c:v>3943011.99303459</c:v>
                </c:pt>
                <c:pt idx="177">
                  <c:v>3934925.93586402</c:v>
                </c:pt>
                <c:pt idx="178">
                  <c:v>3921667.93393711</c:v>
                </c:pt>
                <c:pt idx="179">
                  <c:v>3907957.0271487</c:v>
                </c:pt>
                <c:pt idx="180">
                  <c:v>3900445.05774692</c:v>
                </c:pt>
                <c:pt idx="181">
                  <c:v>3891562.76453815</c:v>
                </c:pt>
                <c:pt idx="182">
                  <c:v>3880993.61771945</c:v>
                </c:pt>
                <c:pt idx="183">
                  <c:v>3873927.61309934</c:v>
                </c:pt>
                <c:pt idx="184">
                  <c:v>3863717.06079843</c:v>
                </c:pt>
                <c:pt idx="185">
                  <c:v>3855039.89655473</c:v>
                </c:pt>
                <c:pt idx="186">
                  <c:v>3847756.39252487</c:v>
                </c:pt>
                <c:pt idx="187">
                  <c:v>3837659.99695951</c:v>
                </c:pt>
                <c:pt idx="188">
                  <c:v>3826719.76472633</c:v>
                </c:pt>
                <c:pt idx="189">
                  <c:v>3816169.93390537</c:v>
                </c:pt>
                <c:pt idx="190">
                  <c:v>3813275.67777582</c:v>
                </c:pt>
                <c:pt idx="191">
                  <c:v>3811951.24537509</c:v>
                </c:pt>
                <c:pt idx="192">
                  <c:v>3801326.84571749</c:v>
                </c:pt>
                <c:pt idx="193">
                  <c:v>3792841.65303474</c:v>
                </c:pt>
                <c:pt idx="194">
                  <c:v>3780154.76688936</c:v>
                </c:pt>
                <c:pt idx="195">
                  <c:v>3771297.72203509</c:v>
                </c:pt>
                <c:pt idx="196">
                  <c:v>3762473.00166933</c:v>
                </c:pt>
                <c:pt idx="197">
                  <c:v>3752932.64743889</c:v>
                </c:pt>
                <c:pt idx="198">
                  <c:v>3743233.2192694</c:v>
                </c:pt>
                <c:pt idx="199">
                  <c:v>3735565.34425402</c:v>
                </c:pt>
                <c:pt idx="200">
                  <c:v>3729463.89542612</c:v>
                </c:pt>
                <c:pt idx="201">
                  <c:v>3716474.1835887</c:v>
                </c:pt>
                <c:pt idx="202">
                  <c:v>3703062.17007226</c:v>
                </c:pt>
                <c:pt idx="203">
                  <c:v>3696621.44811627</c:v>
                </c:pt>
                <c:pt idx="204">
                  <c:v>3687550.06501159</c:v>
                </c:pt>
                <c:pt idx="205">
                  <c:v>3682776.97840829</c:v>
                </c:pt>
                <c:pt idx="206">
                  <c:v>3674434.32600165</c:v>
                </c:pt>
                <c:pt idx="207">
                  <c:v>3666603.41910743</c:v>
                </c:pt>
                <c:pt idx="208">
                  <c:v>3661810.67145899</c:v>
                </c:pt>
                <c:pt idx="209">
                  <c:v>3654293.57354101</c:v>
                </c:pt>
                <c:pt idx="210">
                  <c:v>3644332.48931119</c:v>
                </c:pt>
                <c:pt idx="211">
                  <c:v>3636400.35115728</c:v>
                </c:pt>
                <c:pt idx="212">
                  <c:v>3628595.89665783</c:v>
                </c:pt>
                <c:pt idx="213">
                  <c:v>3629403.53325479</c:v>
                </c:pt>
                <c:pt idx="214">
                  <c:v>3627136.82853787</c:v>
                </c:pt>
                <c:pt idx="215">
                  <c:v>3621397.07477492</c:v>
                </c:pt>
                <c:pt idx="216">
                  <c:v>3610580.39665649</c:v>
                </c:pt>
                <c:pt idx="217">
                  <c:v>3604113.14675794</c:v>
                </c:pt>
                <c:pt idx="218">
                  <c:v>3598057.06570608</c:v>
                </c:pt>
                <c:pt idx="219">
                  <c:v>3589619.66871039</c:v>
                </c:pt>
                <c:pt idx="220">
                  <c:v>3582050.08963732</c:v>
                </c:pt>
                <c:pt idx="221">
                  <c:v>3579075.39750847</c:v>
                </c:pt>
                <c:pt idx="222">
                  <c:v>3573904.54310297</c:v>
                </c:pt>
                <c:pt idx="223">
                  <c:v>3570827.55449911</c:v>
                </c:pt>
                <c:pt idx="224">
                  <c:v>3559289.58374328</c:v>
                </c:pt>
                <c:pt idx="225">
                  <c:v>3547740.55520105</c:v>
                </c:pt>
                <c:pt idx="226">
                  <c:v>3539969.12557846</c:v>
                </c:pt>
                <c:pt idx="227">
                  <c:v>3538525.53233989</c:v>
                </c:pt>
                <c:pt idx="228">
                  <c:v>3531762.34718092</c:v>
                </c:pt>
                <c:pt idx="229">
                  <c:v>3525131.12596214</c:v>
                </c:pt>
                <c:pt idx="230">
                  <c:v>3523940.27909697</c:v>
                </c:pt>
                <c:pt idx="231">
                  <c:v>3518474.37664481</c:v>
                </c:pt>
                <c:pt idx="232">
                  <c:v>3508502.6844289</c:v>
                </c:pt>
                <c:pt idx="233">
                  <c:v>3502025.07640067</c:v>
                </c:pt>
                <c:pt idx="234">
                  <c:v>3496324.34488315</c:v>
                </c:pt>
                <c:pt idx="235">
                  <c:v>3500119.63279649</c:v>
                </c:pt>
                <c:pt idx="236">
                  <c:v>3505540.75222953</c:v>
                </c:pt>
                <c:pt idx="237">
                  <c:v>3505164.50074866</c:v>
                </c:pt>
                <c:pt idx="238">
                  <c:v>3496428.93517743</c:v>
                </c:pt>
                <c:pt idx="239">
                  <c:v>3495048.15357644</c:v>
                </c:pt>
                <c:pt idx="240">
                  <c:v>3494137.27463955</c:v>
                </c:pt>
                <c:pt idx="241">
                  <c:v>3492324.48780087</c:v>
                </c:pt>
                <c:pt idx="242">
                  <c:v>3489120.30917553</c:v>
                </c:pt>
                <c:pt idx="243">
                  <c:v>3495688.89612074</c:v>
                </c:pt>
                <c:pt idx="244">
                  <c:v>3487871.47788234</c:v>
                </c:pt>
                <c:pt idx="245">
                  <c:v>3491427.83193704</c:v>
                </c:pt>
                <c:pt idx="246">
                  <c:v>3493125.60738934</c:v>
                </c:pt>
                <c:pt idx="247">
                  <c:v>3480869.7011083</c:v>
                </c:pt>
                <c:pt idx="248">
                  <c:v>3466856.27814247</c:v>
                </c:pt>
                <c:pt idx="249">
                  <c:v>3463816.91071106</c:v>
                </c:pt>
                <c:pt idx="250">
                  <c:v>3456568.9700029</c:v>
                </c:pt>
                <c:pt idx="251">
                  <c:v>3458427.89523837</c:v>
                </c:pt>
                <c:pt idx="252">
                  <c:v>3455117.38824789</c:v>
                </c:pt>
                <c:pt idx="253">
                  <c:v>3455461.11848225</c:v>
                </c:pt>
                <c:pt idx="254">
                  <c:v>3458342.66231021</c:v>
                </c:pt>
                <c:pt idx="255">
                  <c:v>3460500.61115595</c:v>
                </c:pt>
                <c:pt idx="256">
                  <c:v>3456657.16447662</c:v>
                </c:pt>
                <c:pt idx="257">
                  <c:v>3457116.30821613</c:v>
                </c:pt>
                <c:pt idx="258">
                  <c:v>3460611.50508476</c:v>
                </c:pt>
                <c:pt idx="259">
                  <c:v>3472467.81420425</c:v>
                </c:pt>
                <c:pt idx="260">
                  <c:v>3469331.45684669</c:v>
                </c:pt>
                <c:pt idx="261">
                  <c:v>3472761.69213698</c:v>
                </c:pt>
                <c:pt idx="262">
                  <c:v>3466978.02144943</c:v>
                </c:pt>
                <c:pt idx="263">
                  <c:v>3462477.09365121</c:v>
                </c:pt>
                <c:pt idx="264">
                  <c:v>3457372.76674098</c:v>
                </c:pt>
                <c:pt idx="265">
                  <c:v>3453636.58298392</c:v>
                </c:pt>
                <c:pt idx="266">
                  <c:v>3457837.70170735</c:v>
                </c:pt>
                <c:pt idx="267">
                  <c:v>3453507.39810399</c:v>
                </c:pt>
                <c:pt idx="268">
                  <c:v>3453077.58333203</c:v>
                </c:pt>
                <c:pt idx="269">
                  <c:v>3447153.27131363</c:v>
                </c:pt>
                <c:pt idx="270">
                  <c:v>3439266.55033275</c:v>
                </c:pt>
                <c:pt idx="271">
                  <c:v>3428715.0132564</c:v>
                </c:pt>
                <c:pt idx="272">
                  <c:v>3427974.93214532</c:v>
                </c:pt>
                <c:pt idx="273">
                  <c:v>3434937.40495307</c:v>
                </c:pt>
                <c:pt idx="274">
                  <c:v>3439187.66713677</c:v>
                </c:pt>
                <c:pt idx="275">
                  <c:v>3443627.9633021</c:v>
                </c:pt>
                <c:pt idx="276">
                  <c:v>3447314.42777717</c:v>
                </c:pt>
                <c:pt idx="277">
                  <c:v>3444527.96642279</c:v>
                </c:pt>
                <c:pt idx="278">
                  <c:v>3438471.10550959</c:v>
                </c:pt>
                <c:pt idx="279">
                  <c:v>3438956.92557149</c:v>
                </c:pt>
                <c:pt idx="280">
                  <c:v>3444338.38572958</c:v>
                </c:pt>
                <c:pt idx="281">
                  <c:v>3452670.79739364</c:v>
                </c:pt>
                <c:pt idx="282">
                  <c:v>3446205.70954628</c:v>
                </c:pt>
                <c:pt idx="283">
                  <c:v>3454793.50477639</c:v>
                </c:pt>
                <c:pt idx="284">
                  <c:v>3443399.47829672</c:v>
                </c:pt>
                <c:pt idx="285">
                  <c:v>3432983.43335867</c:v>
                </c:pt>
                <c:pt idx="286">
                  <c:v>3423603.83047359</c:v>
                </c:pt>
                <c:pt idx="287">
                  <c:v>3431614.45476347</c:v>
                </c:pt>
                <c:pt idx="288">
                  <c:v>3424660.63474132</c:v>
                </c:pt>
                <c:pt idx="289">
                  <c:v>3421802.82875376</c:v>
                </c:pt>
                <c:pt idx="290">
                  <c:v>3419941.41150116</c:v>
                </c:pt>
                <c:pt idx="291">
                  <c:v>3419088.92113924</c:v>
                </c:pt>
                <c:pt idx="292">
                  <c:v>3422714.23691783</c:v>
                </c:pt>
                <c:pt idx="293">
                  <c:v>3419308.88189002</c:v>
                </c:pt>
                <c:pt idx="294">
                  <c:v>3429555.1971488</c:v>
                </c:pt>
                <c:pt idx="295">
                  <c:v>3426450.54221497</c:v>
                </c:pt>
                <c:pt idx="296">
                  <c:v>3435709.93479541</c:v>
                </c:pt>
                <c:pt idx="297">
                  <c:v>3439312.52229536</c:v>
                </c:pt>
                <c:pt idx="298">
                  <c:v>3433834.9840584</c:v>
                </c:pt>
                <c:pt idx="299">
                  <c:v>3425107.6516617</c:v>
                </c:pt>
                <c:pt idx="300">
                  <c:v>3426480.97182245</c:v>
                </c:pt>
                <c:pt idx="301">
                  <c:v>3436322.68986355</c:v>
                </c:pt>
                <c:pt idx="302">
                  <c:v>3425721.63368466</c:v>
                </c:pt>
                <c:pt idx="303">
                  <c:v>3421858.0829683</c:v>
                </c:pt>
                <c:pt idx="304">
                  <c:v>3422016.90407214</c:v>
                </c:pt>
                <c:pt idx="305">
                  <c:v>3412338.11088971</c:v>
                </c:pt>
                <c:pt idx="306">
                  <c:v>3424357.39515602</c:v>
                </c:pt>
                <c:pt idx="307">
                  <c:v>3416379.95116397</c:v>
                </c:pt>
                <c:pt idx="308">
                  <c:v>3423047.51417692</c:v>
                </c:pt>
                <c:pt idx="309">
                  <c:v>3427062.71383751</c:v>
                </c:pt>
                <c:pt idx="310">
                  <c:v>3431632.76740447</c:v>
                </c:pt>
                <c:pt idx="311">
                  <c:v>3428538.14607766</c:v>
                </c:pt>
                <c:pt idx="312">
                  <c:v>3429194.32282683</c:v>
                </c:pt>
                <c:pt idx="313">
                  <c:v>3429765.28230474</c:v>
                </c:pt>
                <c:pt idx="314">
                  <c:v>3424395.45474211</c:v>
                </c:pt>
                <c:pt idx="315">
                  <c:v>3424847.20263712</c:v>
                </c:pt>
                <c:pt idx="316">
                  <c:v>3427122.49490499</c:v>
                </c:pt>
                <c:pt idx="317">
                  <c:v>3421988.13506859</c:v>
                </c:pt>
                <c:pt idx="318">
                  <c:v>3422670.2165218</c:v>
                </c:pt>
                <c:pt idx="319">
                  <c:v>3415336.65782232</c:v>
                </c:pt>
                <c:pt idx="320">
                  <c:v>3422763.28554918</c:v>
                </c:pt>
                <c:pt idx="321">
                  <c:v>3423348.32673676</c:v>
                </c:pt>
                <c:pt idx="322">
                  <c:v>3424536.74749695</c:v>
                </c:pt>
                <c:pt idx="323">
                  <c:v>3422070.50682482</c:v>
                </c:pt>
                <c:pt idx="324">
                  <c:v>3424546.43679736</c:v>
                </c:pt>
                <c:pt idx="325">
                  <c:v>3420094.30302686</c:v>
                </c:pt>
                <c:pt idx="326">
                  <c:v>3423607.30658037</c:v>
                </c:pt>
                <c:pt idx="327">
                  <c:v>3419601.38923514</c:v>
                </c:pt>
                <c:pt idx="328">
                  <c:v>3413092.96448874</c:v>
                </c:pt>
                <c:pt idx="329">
                  <c:v>3415356.78021864</c:v>
                </c:pt>
                <c:pt idx="330">
                  <c:v>3416362.58241404</c:v>
                </c:pt>
                <c:pt idx="331">
                  <c:v>3412588.83082659</c:v>
                </c:pt>
                <c:pt idx="332">
                  <c:v>3406675.58204232</c:v>
                </c:pt>
                <c:pt idx="333">
                  <c:v>3411466.59870951</c:v>
                </c:pt>
                <c:pt idx="334">
                  <c:v>3411593.2385163</c:v>
                </c:pt>
                <c:pt idx="335">
                  <c:v>3411911.77354092</c:v>
                </c:pt>
                <c:pt idx="336">
                  <c:v>3412514.67906019</c:v>
                </c:pt>
                <c:pt idx="337">
                  <c:v>3413089.79618814</c:v>
                </c:pt>
                <c:pt idx="338">
                  <c:v>3410820.72264477</c:v>
                </c:pt>
                <c:pt idx="339">
                  <c:v>3415487.75520885</c:v>
                </c:pt>
                <c:pt idx="340">
                  <c:v>3410819.8414747</c:v>
                </c:pt>
                <c:pt idx="341">
                  <c:v>3408682.35388261</c:v>
                </c:pt>
                <c:pt idx="342">
                  <c:v>3411901.08484528</c:v>
                </c:pt>
                <c:pt idx="343">
                  <c:v>3408255.20947615</c:v>
                </c:pt>
                <c:pt idx="344">
                  <c:v>3412487.01746715</c:v>
                </c:pt>
                <c:pt idx="345">
                  <c:v>3412683.50690246</c:v>
                </c:pt>
                <c:pt idx="346">
                  <c:v>3411568.68879272</c:v>
                </c:pt>
                <c:pt idx="347">
                  <c:v>3409713.91447834</c:v>
                </c:pt>
                <c:pt idx="348">
                  <c:v>3410734.88756106</c:v>
                </c:pt>
                <c:pt idx="349">
                  <c:v>3410769.16340013</c:v>
                </c:pt>
                <c:pt idx="350">
                  <c:v>3404732.94078276</c:v>
                </c:pt>
                <c:pt idx="351">
                  <c:v>3409923.82020284</c:v>
                </c:pt>
                <c:pt idx="352">
                  <c:v>3416251.81257036</c:v>
                </c:pt>
                <c:pt idx="353">
                  <c:v>3413515.99001014</c:v>
                </c:pt>
                <c:pt idx="354">
                  <c:v>3418011.67541435</c:v>
                </c:pt>
                <c:pt idx="355">
                  <c:v>3419770.27913633</c:v>
                </c:pt>
                <c:pt idx="356">
                  <c:v>3415787.37919434</c:v>
                </c:pt>
                <c:pt idx="357">
                  <c:v>3417088.27879764</c:v>
                </c:pt>
                <c:pt idx="358">
                  <c:v>3416959.49435082</c:v>
                </c:pt>
                <c:pt idx="359">
                  <c:v>3416695.63671028</c:v>
                </c:pt>
                <c:pt idx="360">
                  <c:v>3413760.53358128</c:v>
                </c:pt>
                <c:pt idx="361">
                  <c:v>3413030.64556317</c:v>
                </c:pt>
                <c:pt idx="362">
                  <c:v>3414110.68527895</c:v>
                </c:pt>
                <c:pt idx="363">
                  <c:v>3410547.99693945</c:v>
                </c:pt>
                <c:pt idx="364">
                  <c:v>3415010.17263693</c:v>
                </c:pt>
                <c:pt idx="365">
                  <c:v>3413374.71097092</c:v>
                </c:pt>
                <c:pt idx="366">
                  <c:v>3413865.6052955</c:v>
                </c:pt>
                <c:pt idx="367">
                  <c:v>3414362.01263789</c:v>
                </c:pt>
                <c:pt idx="368">
                  <c:v>3415498.65765756</c:v>
                </c:pt>
                <c:pt idx="369">
                  <c:v>3415465.81709833</c:v>
                </c:pt>
                <c:pt idx="370">
                  <c:v>3416032.81517721</c:v>
                </c:pt>
                <c:pt idx="371">
                  <c:v>3416271.87444258</c:v>
                </c:pt>
                <c:pt idx="372">
                  <c:v>3415531.37045115</c:v>
                </c:pt>
                <c:pt idx="373">
                  <c:v>3415723.92271751</c:v>
                </c:pt>
                <c:pt idx="374">
                  <c:v>3415001.84750831</c:v>
                </c:pt>
                <c:pt idx="375">
                  <c:v>3413955.18923111</c:v>
                </c:pt>
                <c:pt idx="376">
                  <c:v>3413917.50807124</c:v>
                </c:pt>
                <c:pt idx="377">
                  <c:v>3414080.28813166</c:v>
                </c:pt>
                <c:pt idx="378">
                  <c:v>3412488.86174685</c:v>
                </c:pt>
                <c:pt idx="379">
                  <c:v>3412109.35122724</c:v>
                </c:pt>
                <c:pt idx="380">
                  <c:v>3411336.82805015</c:v>
                </c:pt>
                <c:pt idx="381">
                  <c:v>3412207.16269786</c:v>
                </c:pt>
                <c:pt idx="382">
                  <c:v>3412075.2137706</c:v>
                </c:pt>
                <c:pt idx="383">
                  <c:v>3411887.80345066</c:v>
                </c:pt>
                <c:pt idx="384">
                  <c:v>3412165.29862185</c:v>
                </c:pt>
                <c:pt idx="385">
                  <c:v>3410577.73312755</c:v>
                </c:pt>
                <c:pt idx="386">
                  <c:v>3411982.3817391</c:v>
                </c:pt>
                <c:pt idx="387">
                  <c:v>3412114.65121327</c:v>
                </c:pt>
                <c:pt idx="388">
                  <c:v>3411379.75730975</c:v>
                </c:pt>
                <c:pt idx="389">
                  <c:v>3411892.41674924</c:v>
                </c:pt>
                <c:pt idx="390">
                  <c:v>3412063.12516599</c:v>
                </c:pt>
                <c:pt idx="391">
                  <c:v>3412110.87220865</c:v>
                </c:pt>
                <c:pt idx="392">
                  <c:v>3411872.35606267</c:v>
                </c:pt>
                <c:pt idx="393">
                  <c:v>3410935.69017367</c:v>
                </c:pt>
                <c:pt idx="394">
                  <c:v>3410608.68838612</c:v>
                </c:pt>
                <c:pt idx="395">
                  <c:v>3410623.50514853</c:v>
                </c:pt>
                <c:pt idx="396">
                  <c:v>3411268.68153838</c:v>
                </c:pt>
                <c:pt idx="397">
                  <c:v>3411011.35516035</c:v>
                </c:pt>
                <c:pt idx="398">
                  <c:v>3410450.11134664</c:v>
                </c:pt>
                <c:pt idx="399">
                  <c:v>3409709.01078191</c:v>
                </c:pt>
                <c:pt idx="400">
                  <c:v>3408878.00308504</c:v>
                </c:pt>
                <c:pt idx="401">
                  <c:v>3409697.79026527</c:v>
                </c:pt>
                <c:pt idx="402">
                  <c:v>3408224.88105645</c:v>
                </c:pt>
                <c:pt idx="403">
                  <c:v>3409566.8646487</c:v>
                </c:pt>
                <c:pt idx="404">
                  <c:v>3410062.2896233</c:v>
                </c:pt>
                <c:pt idx="405">
                  <c:v>3409748.01005859</c:v>
                </c:pt>
                <c:pt idx="406">
                  <c:v>3409329.86138157</c:v>
                </c:pt>
                <c:pt idx="407">
                  <c:v>3409678.16460847</c:v>
                </c:pt>
                <c:pt idx="408">
                  <c:v>3409364.6442953</c:v>
                </c:pt>
                <c:pt idx="409">
                  <c:v>3409577.96340682</c:v>
                </c:pt>
                <c:pt idx="410">
                  <c:v>3409598.81962624</c:v>
                </c:pt>
                <c:pt idx="411">
                  <c:v>3409749.88052178</c:v>
                </c:pt>
                <c:pt idx="412">
                  <c:v>3409320.69850158</c:v>
                </c:pt>
                <c:pt idx="413">
                  <c:v>3408524.0416483</c:v>
                </c:pt>
                <c:pt idx="414">
                  <c:v>3408460.35475706</c:v>
                </c:pt>
                <c:pt idx="415">
                  <c:v>3408181.37600359</c:v>
                </c:pt>
                <c:pt idx="416">
                  <c:v>3408051.46911159</c:v>
                </c:pt>
                <c:pt idx="417">
                  <c:v>3407944.25779059</c:v>
                </c:pt>
                <c:pt idx="418">
                  <c:v>3407516.46135951</c:v>
                </c:pt>
                <c:pt idx="419">
                  <c:v>3408080.00360699</c:v>
                </c:pt>
                <c:pt idx="420">
                  <c:v>3408534.9576645</c:v>
                </c:pt>
                <c:pt idx="421">
                  <c:v>3408288.91055828</c:v>
                </c:pt>
                <c:pt idx="422">
                  <c:v>3408410.00975937</c:v>
                </c:pt>
                <c:pt idx="423">
                  <c:v>3408813.27850705</c:v>
                </c:pt>
                <c:pt idx="424">
                  <c:v>3409308.34568612</c:v>
                </c:pt>
                <c:pt idx="425">
                  <c:v>3410157.07989107</c:v>
                </c:pt>
                <c:pt idx="426">
                  <c:v>3409399.84266245</c:v>
                </c:pt>
                <c:pt idx="427">
                  <c:v>3409639.29631233</c:v>
                </c:pt>
                <c:pt idx="428">
                  <c:v>3409155.87285112</c:v>
                </c:pt>
                <c:pt idx="429">
                  <c:v>3408718.24980937</c:v>
                </c:pt>
                <c:pt idx="430">
                  <c:v>3408597.08139711</c:v>
                </c:pt>
                <c:pt idx="431">
                  <c:v>3408666.26337224</c:v>
                </c:pt>
                <c:pt idx="432">
                  <c:v>3407986.7954723</c:v>
                </c:pt>
                <c:pt idx="433">
                  <c:v>3407740.17378556</c:v>
                </c:pt>
                <c:pt idx="434">
                  <c:v>3407902.88473358</c:v>
                </c:pt>
                <c:pt idx="435">
                  <c:v>3407736.07992633</c:v>
                </c:pt>
                <c:pt idx="436">
                  <c:v>3408270.3190106</c:v>
                </c:pt>
                <c:pt idx="437">
                  <c:v>3407625.31924839</c:v>
                </c:pt>
                <c:pt idx="438">
                  <c:v>3408318.53281276</c:v>
                </c:pt>
                <c:pt idx="439">
                  <c:v>3408390.077565</c:v>
                </c:pt>
                <c:pt idx="440">
                  <c:v>3408265.61088929</c:v>
                </c:pt>
                <c:pt idx="441">
                  <c:v>3408467.70265279</c:v>
                </c:pt>
                <c:pt idx="442">
                  <c:v>3408113.17296609</c:v>
                </c:pt>
                <c:pt idx="443">
                  <c:v>3408523.27974085</c:v>
                </c:pt>
                <c:pt idx="444">
                  <c:v>3407694.57502838</c:v>
                </c:pt>
                <c:pt idx="445">
                  <c:v>3407969.34925167</c:v>
                </c:pt>
                <c:pt idx="446">
                  <c:v>3407837.51713921</c:v>
                </c:pt>
                <c:pt idx="447">
                  <c:v>3407470.53152147</c:v>
                </c:pt>
                <c:pt idx="448">
                  <c:v>3407844.48912863</c:v>
                </c:pt>
                <c:pt idx="449">
                  <c:v>3407531.42228045</c:v>
                </c:pt>
                <c:pt idx="450">
                  <c:v>3408007.60874253</c:v>
                </c:pt>
                <c:pt idx="451">
                  <c:v>3407985.73122958</c:v>
                </c:pt>
                <c:pt idx="452">
                  <c:v>3408148.59503843</c:v>
                </c:pt>
                <c:pt idx="453">
                  <c:v>3408145.1592848</c:v>
                </c:pt>
                <c:pt idx="454">
                  <c:v>3408264.56004816</c:v>
                </c:pt>
                <c:pt idx="455">
                  <c:v>3408098.17348504</c:v>
                </c:pt>
                <c:pt idx="456">
                  <c:v>3408317.82950197</c:v>
                </c:pt>
                <c:pt idx="457">
                  <c:v>3408138.30444383</c:v>
                </c:pt>
                <c:pt idx="458">
                  <c:v>3407923.63606436</c:v>
                </c:pt>
                <c:pt idx="459">
                  <c:v>3407780.22202476</c:v>
                </c:pt>
                <c:pt idx="460">
                  <c:v>3407427.60273688</c:v>
                </c:pt>
                <c:pt idx="461">
                  <c:v>3407264.47535167</c:v>
                </c:pt>
                <c:pt idx="462">
                  <c:v>3407296.00277257</c:v>
                </c:pt>
                <c:pt idx="463">
                  <c:v>3407332.24811027</c:v>
                </c:pt>
                <c:pt idx="464">
                  <c:v>3407386.34976726</c:v>
                </c:pt>
                <c:pt idx="465">
                  <c:v>3407570.52921367</c:v>
                </c:pt>
                <c:pt idx="466">
                  <c:v>3407621.99532617</c:v>
                </c:pt>
                <c:pt idx="467">
                  <c:v>3407674.49802811</c:v>
                </c:pt>
                <c:pt idx="468">
                  <c:v>3407618.61456109</c:v>
                </c:pt>
                <c:pt idx="469">
                  <c:v>3407586.80103891</c:v>
                </c:pt>
                <c:pt idx="470">
                  <c:v>3407757.10862138</c:v>
                </c:pt>
                <c:pt idx="471">
                  <c:v>3407405.42493821</c:v>
                </c:pt>
                <c:pt idx="472">
                  <c:v>3407407.7516535</c:v>
                </c:pt>
                <c:pt idx="473">
                  <c:v>3407194.98228806</c:v>
                </c:pt>
                <c:pt idx="474">
                  <c:v>3406973.7178384</c:v>
                </c:pt>
                <c:pt idx="475">
                  <c:v>3407356.80581351</c:v>
                </c:pt>
                <c:pt idx="476">
                  <c:v>3406917.22634767</c:v>
                </c:pt>
                <c:pt idx="477">
                  <c:v>3407266.52410145</c:v>
                </c:pt>
                <c:pt idx="478">
                  <c:v>3407337.59321876</c:v>
                </c:pt>
                <c:pt idx="479">
                  <c:v>3407399.66460302</c:v>
                </c:pt>
                <c:pt idx="480">
                  <c:v>3407338.78013895</c:v>
                </c:pt>
                <c:pt idx="481">
                  <c:v>3407300.62902363</c:v>
                </c:pt>
                <c:pt idx="482">
                  <c:v>3407423.74959095</c:v>
                </c:pt>
                <c:pt idx="483">
                  <c:v>3407335.29161702</c:v>
                </c:pt>
                <c:pt idx="484">
                  <c:v>3407474.18340858</c:v>
                </c:pt>
                <c:pt idx="485">
                  <c:v>3407412.50428295</c:v>
                </c:pt>
                <c:pt idx="486">
                  <c:v>3407042.42719467</c:v>
                </c:pt>
                <c:pt idx="487">
                  <c:v>3407141.22039229</c:v>
                </c:pt>
                <c:pt idx="488">
                  <c:v>3406992.26057202</c:v>
                </c:pt>
                <c:pt idx="489">
                  <c:v>3406634.93657933</c:v>
                </c:pt>
                <c:pt idx="490">
                  <c:v>3406615.18359451</c:v>
                </c:pt>
                <c:pt idx="491">
                  <c:v>3406638.67585089</c:v>
                </c:pt>
                <c:pt idx="492">
                  <c:v>3406497.24460076</c:v>
                </c:pt>
                <c:pt idx="493">
                  <c:v>3406644.2063701</c:v>
                </c:pt>
                <c:pt idx="494">
                  <c:v>3406899.82202466</c:v>
                </c:pt>
                <c:pt idx="495">
                  <c:v>3406754.78704591</c:v>
                </c:pt>
                <c:pt idx="496">
                  <c:v>3406859.92706172</c:v>
                </c:pt>
                <c:pt idx="497">
                  <c:v>3406746.6441642</c:v>
                </c:pt>
                <c:pt idx="498">
                  <c:v>3406954.20125404</c:v>
                </c:pt>
                <c:pt idx="499">
                  <c:v>3407102.57455407</c:v>
                </c:pt>
                <c:pt idx="500">
                  <c:v>3407159.49954002</c:v>
                </c:pt>
                <c:pt idx="501">
                  <c:v>3406927.8155619</c:v>
                </c:pt>
                <c:pt idx="502">
                  <c:v>3407034.74435028</c:v>
                </c:pt>
                <c:pt idx="503">
                  <c:v>3406902.38755674</c:v>
                </c:pt>
                <c:pt idx="504">
                  <c:v>3406734.69526743</c:v>
                </c:pt>
                <c:pt idx="505">
                  <c:v>3406805.67518491</c:v>
                </c:pt>
                <c:pt idx="506">
                  <c:v>3406514.54666945</c:v>
                </c:pt>
                <c:pt idx="507">
                  <c:v>3406706.87314477</c:v>
                </c:pt>
                <c:pt idx="508">
                  <c:v>3406540.54852986</c:v>
                </c:pt>
                <c:pt idx="509">
                  <c:v>3406641.08218358</c:v>
                </c:pt>
                <c:pt idx="510">
                  <c:v>3406394.98327276</c:v>
                </c:pt>
                <c:pt idx="511">
                  <c:v>3406629.32251849</c:v>
                </c:pt>
                <c:pt idx="512">
                  <c:v>3406730.84537852</c:v>
                </c:pt>
                <c:pt idx="513">
                  <c:v>3407001.98132527</c:v>
                </c:pt>
                <c:pt idx="514">
                  <c:v>3406671.30692383</c:v>
                </c:pt>
                <c:pt idx="515">
                  <c:v>3406774.37861101</c:v>
                </c:pt>
                <c:pt idx="516">
                  <c:v>3406859.87393775</c:v>
                </c:pt>
                <c:pt idx="517">
                  <c:v>3406454.51151581</c:v>
                </c:pt>
                <c:pt idx="518">
                  <c:v>3406793.48692558</c:v>
                </c:pt>
                <c:pt idx="519">
                  <c:v>3406689.14504253</c:v>
                </c:pt>
                <c:pt idx="520">
                  <c:v>3406553.12088483</c:v>
                </c:pt>
                <c:pt idx="521">
                  <c:v>3406591.07387167</c:v>
                </c:pt>
                <c:pt idx="522">
                  <c:v>3406505.85229865</c:v>
                </c:pt>
                <c:pt idx="523">
                  <c:v>3406506.45681427</c:v>
                </c:pt>
                <c:pt idx="524">
                  <c:v>3406431.75389874</c:v>
                </c:pt>
                <c:pt idx="525">
                  <c:v>3406311.67371565</c:v>
                </c:pt>
                <c:pt idx="526">
                  <c:v>3406342.8393175</c:v>
                </c:pt>
                <c:pt idx="527">
                  <c:v>3406425.68774966</c:v>
                </c:pt>
                <c:pt idx="528">
                  <c:v>3406459.28038453</c:v>
                </c:pt>
                <c:pt idx="529">
                  <c:v>3406453.54186539</c:v>
                </c:pt>
                <c:pt idx="530">
                  <c:v>3406528.03127017</c:v>
                </c:pt>
                <c:pt idx="531">
                  <c:v>3406439.74416656</c:v>
                </c:pt>
                <c:pt idx="532">
                  <c:v>3406551.12956091</c:v>
                </c:pt>
                <c:pt idx="533">
                  <c:v>3406439.62205278</c:v>
                </c:pt>
                <c:pt idx="534">
                  <c:v>3406480.72725963</c:v>
                </c:pt>
                <c:pt idx="535">
                  <c:v>3406355.67856147</c:v>
                </c:pt>
                <c:pt idx="536">
                  <c:v>3406285.18269349</c:v>
                </c:pt>
                <c:pt idx="537">
                  <c:v>3406327.87930047</c:v>
                </c:pt>
                <c:pt idx="538">
                  <c:v>3406376.49514172</c:v>
                </c:pt>
                <c:pt idx="539">
                  <c:v>3406409.8917187</c:v>
                </c:pt>
                <c:pt idx="540">
                  <c:v>3406416.98007814</c:v>
                </c:pt>
                <c:pt idx="541">
                  <c:v>3406320.09382571</c:v>
                </c:pt>
                <c:pt idx="542">
                  <c:v>3406282.12603321</c:v>
                </c:pt>
                <c:pt idx="543">
                  <c:v>3406174.70153042</c:v>
                </c:pt>
                <c:pt idx="544">
                  <c:v>3406273.30290143</c:v>
                </c:pt>
                <c:pt idx="545">
                  <c:v>3406401.87029286</c:v>
                </c:pt>
                <c:pt idx="546">
                  <c:v>3406524.63547047</c:v>
                </c:pt>
                <c:pt idx="547">
                  <c:v>3406404.69743514</c:v>
                </c:pt>
                <c:pt idx="548">
                  <c:v>3406501.42588174</c:v>
                </c:pt>
                <c:pt idx="549">
                  <c:v>3406365.82903746</c:v>
                </c:pt>
                <c:pt idx="550">
                  <c:v>3406464.07989545</c:v>
                </c:pt>
                <c:pt idx="551">
                  <c:v>3406494.15067135</c:v>
                </c:pt>
                <c:pt idx="552">
                  <c:v>3406564.51540191</c:v>
                </c:pt>
                <c:pt idx="553">
                  <c:v>3406501.01389797</c:v>
                </c:pt>
                <c:pt idx="554">
                  <c:v>3406500.00355206</c:v>
                </c:pt>
                <c:pt idx="555">
                  <c:v>3406407.57542099</c:v>
                </c:pt>
                <c:pt idx="556">
                  <c:v>3406450.60763546</c:v>
                </c:pt>
                <c:pt idx="557">
                  <c:v>3406281.94958063</c:v>
                </c:pt>
                <c:pt idx="558">
                  <c:v>3406191.28146272</c:v>
                </c:pt>
                <c:pt idx="559">
                  <c:v>3406159.87991212</c:v>
                </c:pt>
                <c:pt idx="560">
                  <c:v>3406203.80297248</c:v>
                </c:pt>
                <c:pt idx="561">
                  <c:v>3406226.32653714</c:v>
                </c:pt>
                <c:pt idx="562">
                  <c:v>3406144.43471492</c:v>
                </c:pt>
                <c:pt idx="563">
                  <c:v>3406085.99200586</c:v>
                </c:pt>
                <c:pt idx="564">
                  <c:v>3406230.56284058</c:v>
                </c:pt>
                <c:pt idx="565">
                  <c:v>3406222.20963722</c:v>
                </c:pt>
                <c:pt idx="566">
                  <c:v>3406276.84281068</c:v>
                </c:pt>
                <c:pt idx="567">
                  <c:v>3406243.33503347</c:v>
                </c:pt>
                <c:pt idx="568">
                  <c:v>3406259.90351197</c:v>
                </c:pt>
                <c:pt idx="569">
                  <c:v>3406292.05872166</c:v>
                </c:pt>
                <c:pt idx="570">
                  <c:v>3406239.08316142</c:v>
                </c:pt>
                <c:pt idx="571">
                  <c:v>3406098.53960131</c:v>
                </c:pt>
                <c:pt idx="572">
                  <c:v>3406029.53466047</c:v>
                </c:pt>
                <c:pt idx="573">
                  <c:v>3406014.3284353</c:v>
                </c:pt>
                <c:pt idx="574">
                  <c:v>3406184.94423492</c:v>
                </c:pt>
                <c:pt idx="575">
                  <c:v>3406164.92724037</c:v>
                </c:pt>
                <c:pt idx="576">
                  <c:v>3406086.26990112</c:v>
                </c:pt>
                <c:pt idx="577">
                  <c:v>3406142.14659702</c:v>
                </c:pt>
                <c:pt idx="578">
                  <c:v>3406186.88222108</c:v>
                </c:pt>
                <c:pt idx="579">
                  <c:v>3406167.01310487</c:v>
                </c:pt>
                <c:pt idx="580">
                  <c:v>3406218.04456708</c:v>
                </c:pt>
                <c:pt idx="581">
                  <c:v>3406181.47786052</c:v>
                </c:pt>
                <c:pt idx="582">
                  <c:v>3406265.63962912</c:v>
                </c:pt>
                <c:pt idx="583">
                  <c:v>3406281.70426443</c:v>
                </c:pt>
                <c:pt idx="584">
                  <c:v>3406201.19350164</c:v>
                </c:pt>
                <c:pt idx="585">
                  <c:v>3406211.53673814</c:v>
                </c:pt>
                <c:pt idx="586">
                  <c:v>3406196.2364296</c:v>
                </c:pt>
                <c:pt idx="587">
                  <c:v>3406105.72572097</c:v>
                </c:pt>
                <c:pt idx="588">
                  <c:v>3406032.8054458</c:v>
                </c:pt>
                <c:pt idx="589">
                  <c:v>3406028.69528563</c:v>
                </c:pt>
                <c:pt idx="590">
                  <c:v>3406020.68130574</c:v>
                </c:pt>
                <c:pt idx="591">
                  <c:v>3406027.61807318</c:v>
                </c:pt>
                <c:pt idx="592">
                  <c:v>3406015.81120184</c:v>
                </c:pt>
                <c:pt idx="593">
                  <c:v>3406029.39740945</c:v>
                </c:pt>
                <c:pt idx="594">
                  <c:v>3405927.98058135</c:v>
                </c:pt>
                <c:pt idx="595">
                  <c:v>3406039.54575597</c:v>
                </c:pt>
                <c:pt idx="596">
                  <c:v>3406012.07275127</c:v>
                </c:pt>
                <c:pt idx="597">
                  <c:v>3406057.05963845</c:v>
                </c:pt>
                <c:pt idx="598">
                  <c:v>3406108.58142177</c:v>
                </c:pt>
                <c:pt idx="599">
                  <c:v>3406035.05878684</c:v>
                </c:pt>
                <c:pt idx="600">
                  <c:v>3406034.4524116</c:v>
                </c:pt>
                <c:pt idx="601">
                  <c:v>3406021.8601068</c:v>
                </c:pt>
                <c:pt idx="602">
                  <c:v>3406049.966335</c:v>
                </c:pt>
                <c:pt idx="603">
                  <c:v>3406000.4044814</c:v>
                </c:pt>
                <c:pt idx="604">
                  <c:v>3405991.07210083</c:v>
                </c:pt>
                <c:pt idx="605">
                  <c:v>3405985.98949769</c:v>
                </c:pt>
                <c:pt idx="606">
                  <c:v>3405996.38698535</c:v>
                </c:pt>
                <c:pt idx="607">
                  <c:v>3406008.7036561</c:v>
                </c:pt>
                <c:pt idx="608">
                  <c:v>3405991.79888518</c:v>
                </c:pt>
                <c:pt idx="609">
                  <c:v>3405991.24356498</c:v>
                </c:pt>
                <c:pt idx="610">
                  <c:v>3406000.66440065</c:v>
                </c:pt>
                <c:pt idx="611">
                  <c:v>3405993.94197026</c:v>
                </c:pt>
                <c:pt idx="612">
                  <c:v>3406001.15368444</c:v>
                </c:pt>
                <c:pt idx="613">
                  <c:v>3406005.43157137</c:v>
                </c:pt>
                <c:pt idx="614">
                  <c:v>3406004.58162435</c:v>
                </c:pt>
                <c:pt idx="615">
                  <c:v>3406021.93667043</c:v>
                </c:pt>
                <c:pt idx="616">
                  <c:v>3405999.22138936</c:v>
                </c:pt>
                <c:pt idx="617">
                  <c:v>3405990.96913358</c:v>
                </c:pt>
                <c:pt idx="618">
                  <c:v>3405971.84645129</c:v>
                </c:pt>
                <c:pt idx="619">
                  <c:v>3405980.0639353</c:v>
                </c:pt>
                <c:pt idx="620">
                  <c:v>3405992.98406564</c:v>
                </c:pt>
                <c:pt idx="621">
                  <c:v>3405979.93248778</c:v>
                </c:pt>
                <c:pt idx="622">
                  <c:v>3405968.3610231</c:v>
                </c:pt>
                <c:pt idx="623">
                  <c:v>3405951.98896909</c:v>
                </c:pt>
                <c:pt idx="624">
                  <c:v>3405956.51300318</c:v>
                </c:pt>
                <c:pt idx="625">
                  <c:v>3405954.21133892</c:v>
                </c:pt>
                <c:pt idx="626">
                  <c:v>3405947.21441907</c:v>
                </c:pt>
                <c:pt idx="627">
                  <c:v>3405942.18268559</c:v>
                </c:pt>
                <c:pt idx="628">
                  <c:v>3405934.99989151</c:v>
                </c:pt>
                <c:pt idx="629">
                  <c:v>3405945.78249268</c:v>
                </c:pt>
                <c:pt idx="630">
                  <c:v>3405928.38415255</c:v>
                </c:pt>
                <c:pt idx="631">
                  <c:v>3405918.68769919</c:v>
                </c:pt>
                <c:pt idx="632">
                  <c:v>3405920.28589891</c:v>
                </c:pt>
                <c:pt idx="633">
                  <c:v>3405913.21099512</c:v>
                </c:pt>
                <c:pt idx="634">
                  <c:v>3405919.94917404</c:v>
                </c:pt>
                <c:pt idx="635">
                  <c:v>3405917.51709005</c:v>
                </c:pt>
                <c:pt idx="636">
                  <c:v>3405903.07788591</c:v>
                </c:pt>
                <c:pt idx="637">
                  <c:v>3405916.20789784</c:v>
                </c:pt>
                <c:pt idx="638">
                  <c:v>3405915.69520742</c:v>
                </c:pt>
                <c:pt idx="639">
                  <c:v>3405928.89029434</c:v>
                </c:pt>
                <c:pt idx="640">
                  <c:v>3405911.18409776</c:v>
                </c:pt>
                <c:pt idx="641">
                  <c:v>3405906.50562234</c:v>
                </c:pt>
                <c:pt idx="642">
                  <c:v>3405927.27464454</c:v>
                </c:pt>
                <c:pt idx="643">
                  <c:v>3405928.53237624</c:v>
                </c:pt>
                <c:pt idx="644">
                  <c:v>3405941.92926418</c:v>
                </c:pt>
                <c:pt idx="645">
                  <c:v>3405927.069328</c:v>
                </c:pt>
                <c:pt idx="646">
                  <c:v>3405905.94949393</c:v>
                </c:pt>
                <c:pt idx="647">
                  <c:v>3405902.85718178</c:v>
                </c:pt>
                <c:pt idx="648">
                  <c:v>3405917.93765024</c:v>
                </c:pt>
                <c:pt idx="649">
                  <c:v>3405908.61324874</c:v>
                </c:pt>
                <c:pt idx="650">
                  <c:v>3405900.83013395</c:v>
                </c:pt>
                <c:pt idx="651">
                  <c:v>3405909.49146181</c:v>
                </c:pt>
                <c:pt idx="652">
                  <c:v>3405902.14578281</c:v>
                </c:pt>
                <c:pt idx="653">
                  <c:v>3405900.50333582</c:v>
                </c:pt>
                <c:pt idx="654">
                  <c:v>3405881.93242702</c:v>
                </c:pt>
                <c:pt idx="655">
                  <c:v>3405875.5815402</c:v>
                </c:pt>
                <c:pt idx="656">
                  <c:v>3405882.59374713</c:v>
                </c:pt>
                <c:pt idx="657">
                  <c:v>3405904.5957089</c:v>
                </c:pt>
                <c:pt idx="658">
                  <c:v>3405908.74592864</c:v>
                </c:pt>
                <c:pt idx="659">
                  <c:v>3405919.599061</c:v>
                </c:pt>
                <c:pt idx="660">
                  <c:v>3405922.77452552</c:v>
                </c:pt>
                <c:pt idx="661">
                  <c:v>3405930.8634566</c:v>
                </c:pt>
                <c:pt idx="662">
                  <c:v>3405937.06400347</c:v>
                </c:pt>
                <c:pt idx="663">
                  <c:v>3405933.22849557</c:v>
                </c:pt>
                <c:pt idx="664">
                  <c:v>3405929.07823868</c:v>
                </c:pt>
                <c:pt idx="665">
                  <c:v>3405927.56883129</c:v>
                </c:pt>
                <c:pt idx="666">
                  <c:v>3405927.92971343</c:v>
                </c:pt>
                <c:pt idx="667">
                  <c:v>3405922.37947712</c:v>
                </c:pt>
                <c:pt idx="668">
                  <c:v>3405936.60478215</c:v>
                </c:pt>
                <c:pt idx="669">
                  <c:v>3405905.34506018</c:v>
                </c:pt>
                <c:pt idx="670">
                  <c:v>3405884.80681499</c:v>
                </c:pt>
                <c:pt idx="671">
                  <c:v>3405889.98186069</c:v>
                </c:pt>
                <c:pt idx="672">
                  <c:v>3405864.70603721</c:v>
                </c:pt>
                <c:pt idx="673">
                  <c:v>3405856.41556652</c:v>
                </c:pt>
                <c:pt idx="674">
                  <c:v>3405853.20529367</c:v>
                </c:pt>
                <c:pt idx="675">
                  <c:v>3405852.30658429</c:v>
                </c:pt>
                <c:pt idx="676">
                  <c:v>3405850.95800811</c:v>
                </c:pt>
                <c:pt idx="677">
                  <c:v>3405842.32156933</c:v>
                </c:pt>
                <c:pt idx="678">
                  <c:v>3405851.96289893</c:v>
                </c:pt>
                <c:pt idx="679">
                  <c:v>3405866.73543818</c:v>
                </c:pt>
                <c:pt idx="680">
                  <c:v>3405877.23073458</c:v>
                </c:pt>
                <c:pt idx="681">
                  <c:v>3405857.61299537</c:v>
                </c:pt>
                <c:pt idx="682">
                  <c:v>3405866.2998924</c:v>
                </c:pt>
                <c:pt idx="683">
                  <c:v>3405877.74741822</c:v>
                </c:pt>
                <c:pt idx="684">
                  <c:v>3405861.93877003</c:v>
                </c:pt>
                <c:pt idx="685">
                  <c:v>3405865.60306675</c:v>
                </c:pt>
                <c:pt idx="686">
                  <c:v>3405858.79877143</c:v>
                </c:pt>
                <c:pt idx="687">
                  <c:v>3405857.9386635</c:v>
                </c:pt>
                <c:pt idx="688">
                  <c:v>3405853.78379235</c:v>
                </c:pt>
                <c:pt idx="689">
                  <c:v>3405854.67763624</c:v>
                </c:pt>
                <c:pt idx="690">
                  <c:v>3405851.69788001</c:v>
                </c:pt>
                <c:pt idx="691">
                  <c:v>3405860.45427861</c:v>
                </c:pt>
                <c:pt idx="692">
                  <c:v>3405880.94847621</c:v>
                </c:pt>
                <c:pt idx="693">
                  <c:v>3405861.495094</c:v>
                </c:pt>
                <c:pt idx="694">
                  <c:v>3405844.85117959</c:v>
                </c:pt>
                <c:pt idx="695">
                  <c:v>3405833.61788873</c:v>
                </c:pt>
                <c:pt idx="696">
                  <c:v>3405852.57112986</c:v>
                </c:pt>
                <c:pt idx="697">
                  <c:v>3405844.22714088</c:v>
                </c:pt>
                <c:pt idx="698">
                  <c:v>3405845.16671095</c:v>
                </c:pt>
                <c:pt idx="699">
                  <c:v>3405840.87409585</c:v>
                </c:pt>
                <c:pt idx="700">
                  <c:v>3405849.61377629</c:v>
                </c:pt>
                <c:pt idx="701">
                  <c:v>3405843.17372421</c:v>
                </c:pt>
                <c:pt idx="702">
                  <c:v>3405864.20193159</c:v>
                </c:pt>
                <c:pt idx="703">
                  <c:v>3405847.64397938</c:v>
                </c:pt>
                <c:pt idx="704">
                  <c:v>3405843.05903397</c:v>
                </c:pt>
                <c:pt idx="705">
                  <c:v>3405848.10860969</c:v>
                </c:pt>
                <c:pt idx="706">
                  <c:v>3405850.85319459</c:v>
                </c:pt>
                <c:pt idx="707">
                  <c:v>3405853.50783496</c:v>
                </c:pt>
                <c:pt idx="708">
                  <c:v>3405853.53555695</c:v>
                </c:pt>
                <c:pt idx="709">
                  <c:v>3405853.34746708</c:v>
                </c:pt>
                <c:pt idx="710">
                  <c:v>3405843.72784557</c:v>
                </c:pt>
                <c:pt idx="711">
                  <c:v>3405849.16797746</c:v>
                </c:pt>
                <c:pt idx="712">
                  <c:v>3405846.63296203</c:v>
                </c:pt>
                <c:pt idx="713">
                  <c:v>3405847.33203194</c:v>
                </c:pt>
                <c:pt idx="714">
                  <c:v>3405850.74272788</c:v>
                </c:pt>
                <c:pt idx="715">
                  <c:v>3405851.47115304</c:v>
                </c:pt>
                <c:pt idx="716">
                  <c:v>3405852.74502031</c:v>
                </c:pt>
                <c:pt idx="717">
                  <c:v>3405853.50242804</c:v>
                </c:pt>
                <c:pt idx="718">
                  <c:v>3405853.49436189</c:v>
                </c:pt>
                <c:pt idx="719">
                  <c:v>3405858.07969597</c:v>
                </c:pt>
                <c:pt idx="720">
                  <c:v>3405856.37965999</c:v>
                </c:pt>
                <c:pt idx="721">
                  <c:v>3405848.32931669</c:v>
                </c:pt>
                <c:pt idx="722">
                  <c:v>3405845.11728077</c:v>
                </c:pt>
                <c:pt idx="723">
                  <c:v>3405839.0958833</c:v>
                </c:pt>
                <c:pt idx="724">
                  <c:v>3405844.57414013</c:v>
                </c:pt>
                <c:pt idx="725">
                  <c:v>3405844.47329779</c:v>
                </c:pt>
                <c:pt idx="726">
                  <c:v>3405841.95711748</c:v>
                </c:pt>
                <c:pt idx="727">
                  <c:v>3405840.43496417</c:v>
                </c:pt>
                <c:pt idx="728">
                  <c:v>3405843.32972244</c:v>
                </c:pt>
                <c:pt idx="729">
                  <c:v>3405844.56583254</c:v>
                </c:pt>
                <c:pt idx="730">
                  <c:v>3405848.10825258</c:v>
                </c:pt>
                <c:pt idx="731">
                  <c:v>3405847.09353917</c:v>
                </c:pt>
                <c:pt idx="732">
                  <c:v>3405850.33519499</c:v>
                </c:pt>
                <c:pt idx="733">
                  <c:v>3405850.0459412</c:v>
                </c:pt>
                <c:pt idx="734">
                  <c:v>3405842.58965278</c:v>
                </c:pt>
                <c:pt idx="735">
                  <c:v>3405838.86406758</c:v>
                </c:pt>
                <c:pt idx="736">
                  <c:v>3405834.07809676</c:v>
                </c:pt>
                <c:pt idx="737">
                  <c:v>3405839.36027341</c:v>
                </c:pt>
                <c:pt idx="738">
                  <c:v>3405838.01079462</c:v>
                </c:pt>
                <c:pt idx="739">
                  <c:v>3405840.26017154</c:v>
                </c:pt>
                <c:pt idx="740">
                  <c:v>3405835.91633882</c:v>
                </c:pt>
                <c:pt idx="741">
                  <c:v>3405837.55309134</c:v>
                </c:pt>
                <c:pt idx="742">
                  <c:v>3405835.83650654</c:v>
                </c:pt>
                <c:pt idx="743">
                  <c:v>3405839.60577395</c:v>
                </c:pt>
                <c:pt idx="744">
                  <c:v>3405841.23632917</c:v>
                </c:pt>
                <c:pt idx="745">
                  <c:v>3405841.86334704</c:v>
                </c:pt>
                <c:pt idx="746">
                  <c:v>3405844.73203871</c:v>
                </c:pt>
                <c:pt idx="747">
                  <c:v>3405840.9433503</c:v>
                </c:pt>
                <c:pt idx="748">
                  <c:v>3405835.48491395</c:v>
                </c:pt>
                <c:pt idx="749">
                  <c:v>3405836.71542933</c:v>
                </c:pt>
                <c:pt idx="750">
                  <c:v>3405837.52001469</c:v>
                </c:pt>
                <c:pt idx="751">
                  <c:v>3405839.77024929</c:v>
                </c:pt>
                <c:pt idx="752">
                  <c:v>3405837.1330663</c:v>
                </c:pt>
                <c:pt idx="753">
                  <c:v>3405830.66847909</c:v>
                </c:pt>
                <c:pt idx="754">
                  <c:v>3405831.86866959</c:v>
                </c:pt>
                <c:pt idx="755">
                  <c:v>3405834.00963913</c:v>
                </c:pt>
                <c:pt idx="756">
                  <c:v>3405832.76035477</c:v>
                </c:pt>
                <c:pt idx="757">
                  <c:v>3405829.00339521</c:v>
                </c:pt>
                <c:pt idx="758">
                  <c:v>3405829.77155578</c:v>
                </c:pt>
                <c:pt idx="759">
                  <c:v>3405828.71907206</c:v>
                </c:pt>
                <c:pt idx="760">
                  <c:v>3405830.96565267</c:v>
                </c:pt>
                <c:pt idx="761">
                  <c:v>3405829.22834093</c:v>
                </c:pt>
                <c:pt idx="762">
                  <c:v>3405829.62394862</c:v>
                </c:pt>
                <c:pt idx="763">
                  <c:v>3405827.41379122</c:v>
                </c:pt>
                <c:pt idx="764">
                  <c:v>3405832.20898362</c:v>
                </c:pt>
                <c:pt idx="765">
                  <c:v>3405828.4728459</c:v>
                </c:pt>
                <c:pt idx="766">
                  <c:v>3405822.01869999</c:v>
                </c:pt>
                <c:pt idx="767">
                  <c:v>3405823.44211867</c:v>
                </c:pt>
                <c:pt idx="768">
                  <c:v>3405822.64022583</c:v>
                </c:pt>
                <c:pt idx="769">
                  <c:v>3405823.42724849</c:v>
                </c:pt>
                <c:pt idx="770">
                  <c:v>3405826.92274763</c:v>
                </c:pt>
                <c:pt idx="771">
                  <c:v>3405826.65775257</c:v>
                </c:pt>
                <c:pt idx="772">
                  <c:v>3405824.60045674</c:v>
                </c:pt>
                <c:pt idx="773">
                  <c:v>3405827.33272347</c:v>
                </c:pt>
                <c:pt idx="774">
                  <c:v>3405827.1783035</c:v>
                </c:pt>
                <c:pt idx="775">
                  <c:v>3405829.20096046</c:v>
                </c:pt>
                <c:pt idx="776">
                  <c:v>3405828.46476381</c:v>
                </c:pt>
                <c:pt idx="777">
                  <c:v>3405828.35757956</c:v>
                </c:pt>
                <c:pt idx="778">
                  <c:v>3405825.13836578</c:v>
                </c:pt>
                <c:pt idx="779">
                  <c:v>3405824.13656588</c:v>
                </c:pt>
                <c:pt idx="780">
                  <c:v>3405824.18806468</c:v>
                </c:pt>
                <c:pt idx="781">
                  <c:v>3405823.09882748</c:v>
                </c:pt>
                <c:pt idx="782">
                  <c:v>3405824.49545059</c:v>
                </c:pt>
                <c:pt idx="783">
                  <c:v>3405825.33553315</c:v>
                </c:pt>
                <c:pt idx="784">
                  <c:v>3405826.14804675</c:v>
                </c:pt>
                <c:pt idx="785">
                  <c:v>3405826.09397693</c:v>
                </c:pt>
                <c:pt idx="786">
                  <c:v>3405825.99374494</c:v>
                </c:pt>
                <c:pt idx="787">
                  <c:v>3405825.86634954</c:v>
                </c:pt>
                <c:pt idx="788">
                  <c:v>3405825.62852342</c:v>
                </c:pt>
                <c:pt idx="789">
                  <c:v>3405826.46707802</c:v>
                </c:pt>
                <c:pt idx="790">
                  <c:v>3405826.18646183</c:v>
                </c:pt>
                <c:pt idx="791">
                  <c:v>3405829.4571729</c:v>
                </c:pt>
                <c:pt idx="792">
                  <c:v>3405825.82756621</c:v>
                </c:pt>
                <c:pt idx="793">
                  <c:v>3405822.91245564</c:v>
                </c:pt>
                <c:pt idx="794">
                  <c:v>3405822.06123011</c:v>
                </c:pt>
                <c:pt idx="795">
                  <c:v>3405821.47961781</c:v>
                </c:pt>
                <c:pt idx="796">
                  <c:v>3405819.36949016</c:v>
                </c:pt>
                <c:pt idx="797">
                  <c:v>3405821.9688962</c:v>
                </c:pt>
                <c:pt idx="798">
                  <c:v>3405821.15882373</c:v>
                </c:pt>
                <c:pt idx="799">
                  <c:v>3405822.24007514</c:v>
                </c:pt>
                <c:pt idx="800">
                  <c:v>3405822.70763293</c:v>
                </c:pt>
                <c:pt idx="801">
                  <c:v>3405821.59669508</c:v>
                </c:pt>
                <c:pt idx="802">
                  <c:v>3405821.17445185</c:v>
                </c:pt>
                <c:pt idx="803">
                  <c:v>3405820.3371083</c:v>
                </c:pt>
                <c:pt idx="804">
                  <c:v>3405820.58925682</c:v>
                </c:pt>
                <c:pt idx="805">
                  <c:v>3405820.0600757</c:v>
                </c:pt>
                <c:pt idx="806">
                  <c:v>3405820.98096301</c:v>
                </c:pt>
                <c:pt idx="807">
                  <c:v>3405820.05878977</c:v>
                </c:pt>
                <c:pt idx="808">
                  <c:v>3405819.01872725</c:v>
                </c:pt>
                <c:pt idx="809">
                  <c:v>3405818.95978731</c:v>
                </c:pt>
                <c:pt idx="810">
                  <c:v>3405818.7286457</c:v>
                </c:pt>
                <c:pt idx="811">
                  <c:v>3405818.43292708</c:v>
                </c:pt>
                <c:pt idx="812">
                  <c:v>3405818.75544298</c:v>
                </c:pt>
                <c:pt idx="813">
                  <c:v>3405818.41711089</c:v>
                </c:pt>
                <c:pt idx="814">
                  <c:v>3405817.65192693</c:v>
                </c:pt>
                <c:pt idx="815">
                  <c:v>3405817.84689748</c:v>
                </c:pt>
                <c:pt idx="816">
                  <c:v>3405817.35800451</c:v>
                </c:pt>
                <c:pt idx="817">
                  <c:v>3405817.62872</c:v>
                </c:pt>
                <c:pt idx="818">
                  <c:v>3405818.26569614</c:v>
                </c:pt>
                <c:pt idx="819">
                  <c:v>3405817.97055397</c:v>
                </c:pt>
                <c:pt idx="820">
                  <c:v>3405817.94289196</c:v>
                </c:pt>
                <c:pt idx="821">
                  <c:v>3405817.46416123</c:v>
                </c:pt>
                <c:pt idx="822">
                  <c:v>3405818.05351125</c:v>
                </c:pt>
                <c:pt idx="823">
                  <c:v>3405818.1130744</c:v>
                </c:pt>
                <c:pt idx="824">
                  <c:v>3405817.33674115</c:v>
                </c:pt>
                <c:pt idx="825">
                  <c:v>3405817.54414623</c:v>
                </c:pt>
                <c:pt idx="826">
                  <c:v>3405817.80713891</c:v>
                </c:pt>
                <c:pt idx="827">
                  <c:v>3405816.6586107</c:v>
                </c:pt>
                <c:pt idx="828">
                  <c:v>3405816.27878152</c:v>
                </c:pt>
                <c:pt idx="829">
                  <c:v>3405816.58546438</c:v>
                </c:pt>
                <c:pt idx="830">
                  <c:v>3405815.60456006</c:v>
                </c:pt>
                <c:pt idx="831">
                  <c:v>3405816.4861516</c:v>
                </c:pt>
                <c:pt idx="832">
                  <c:v>3405816.67819571</c:v>
                </c:pt>
                <c:pt idx="833">
                  <c:v>3405816.29028357</c:v>
                </c:pt>
                <c:pt idx="834">
                  <c:v>3405817.05318381</c:v>
                </c:pt>
                <c:pt idx="835">
                  <c:v>3405816.21250562</c:v>
                </c:pt>
                <c:pt idx="836">
                  <c:v>3405816.06408358</c:v>
                </c:pt>
                <c:pt idx="837">
                  <c:v>3405816.48490864</c:v>
                </c:pt>
                <c:pt idx="838">
                  <c:v>3405817.09759669</c:v>
                </c:pt>
                <c:pt idx="839">
                  <c:v>3405816.12421729</c:v>
                </c:pt>
                <c:pt idx="840">
                  <c:v>3405814.90093368</c:v>
                </c:pt>
                <c:pt idx="841">
                  <c:v>3405814.81615274</c:v>
                </c:pt>
                <c:pt idx="842">
                  <c:v>3405814.7075196</c:v>
                </c:pt>
                <c:pt idx="843">
                  <c:v>3405814.31947643</c:v>
                </c:pt>
                <c:pt idx="844">
                  <c:v>3405815.19822117</c:v>
                </c:pt>
                <c:pt idx="845">
                  <c:v>3405814.95627025</c:v>
                </c:pt>
                <c:pt idx="846">
                  <c:v>3405815.06190439</c:v>
                </c:pt>
                <c:pt idx="847">
                  <c:v>3405814.60306697</c:v>
                </c:pt>
                <c:pt idx="848">
                  <c:v>3405815.33448717</c:v>
                </c:pt>
                <c:pt idx="849">
                  <c:v>3405815.38208836</c:v>
                </c:pt>
                <c:pt idx="850">
                  <c:v>3405815.43788501</c:v>
                </c:pt>
                <c:pt idx="851">
                  <c:v>3405816.10354796</c:v>
                </c:pt>
                <c:pt idx="852">
                  <c:v>3405815.55455872</c:v>
                </c:pt>
                <c:pt idx="853">
                  <c:v>3405815.21079428</c:v>
                </c:pt>
                <c:pt idx="854">
                  <c:v>3405814.56632956</c:v>
                </c:pt>
                <c:pt idx="855">
                  <c:v>3405814.65534443</c:v>
                </c:pt>
                <c:pt idx="856">
                  <c:v>3405814.55717954</c:v>
                </c:pt>
                <c:pt idx="857">
                  <c:v>3405814.52380301</c:v>
                </c:pt>
                <c:pt idx="858">
                  <c:v>3405813.66445864</c:v>
                </c:pt>
                <c:pt idx="859">
                  <c:v>3405814.3086229</c:v>
                </c:pt>
                <c:pt idx="860">
                  <c:v>3405814.11176158</c:v>
                </c:pt>
                <c:pt idx="861">
                  <c:v>3405814.56204296</c:v>
                </c:pt>
                <c:pt idx="862">
                  <c:v>3405814.32429653</c:v>
                </c:pt>
                <c:pt idx="863">
                  <c:v>3405815.21331317</c:v>
                </c:pt>
                <c:pt idx="864">
                  <c:v>3405814.32965415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Main!$A$2:$A$867</c:f>
              <c:numCache>
                <c:formatCode>General</c:formatCode>
                <c:ptCount val="8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</c:numCache>
            </c:numRef>
          </c:cat>
          <c:val>
            <c:numRef>
              <c:f>Main!$D$2:$D$867</c:f>
              <c:numCache>
                <c:formatCode>General</c:formatCode>
                <c:ptCount val="866"/>
                <c:pt idx="0">
                  <c:v>23202701.07379</c:v>
                </c:pt>
                <c:pt idx="1">
                  <c:v>8261742.92025054</c:v>
                </c:pt>
                <c:pt idx="2">
                  <c:v>8260576.79255808</c:v>
                </c:pt>
                <c:pt idx="3">
                  <c:v>8260949.71336315</c:v>
                </c:pt>
                <c:pt idx="4">
                  <c:v>8260697.88651895</c:v>
                </c:pt>
                <c:pt idx="5">
                  <c:v>8260842.19888906</c:v>
                </c:pt>
                <c:pt idx="6">
                  <c:v>8260906.52689705</c:v>
                </c:pt>
                <c:pt idx="7">
                  <c:v>8260809.36015675</c:v>
                </c:pt>
                <c:pt idx="8">
                  <c:v>8261500.75082838</c:v>
                </c:pt>
                <c:pt idx="9">
                  <c:v>8261175.67118558</c:v>
                </c:pt>
                <c:pt idx="10">
                  <c:v>8260668.81248711</c:v>
                </c:pt>
                <c:pt idx="11">
                  <c:v>8250814.79002852</c:v>
                </c:pt>
                <c:pt idx="12">
                  <c:v>8247581.07534984</c:v>
                </c:pt>
                <c:pt idx="13">
                  <c:v>8244374.04376376</c:v>
                </c:pt>
                <c:pt idx="14">
                  <c:v>8241161.32176361</c:v>
                </c:pt>
                <c:pt idx="15">
                  <c:v>8237893.9306458</c:v>
                </c:pt>
                <c:pt idx="16">
                  <c:v>8234496.03312548</c:v>
                </c:pt>
                <c:pt idx="17">
                  <c:v>8230790.58546167</c:v>
                </c:pt>
                <c:pt idx="18">
                  <c:v>8225744.48396208</c:v>
                </c:pt>
                <c:pt idx="19">
                  <c:v>8224286.29190114</c:v>
                </c:pt>
                <c:pt idx="20">
                  <c:v>8221391.65238151</c:v>
                </c:pt>
                <c:pt idx="21">
                  <c:v>8217445.53329285</c:v>
                </c:pt>
                <c:pt idx="22">
                  <c:v>8218768.53360569</c:v>
                </c:pt>
                <c:pt idx="23">
                  <c:v>8214846.24497422</c:v>
                </c:pt>
                <c:pt idx="24">
                  <c:v>8211396.26834382</c:v>
                </c:pt>
                <c:pt idx="25">
                  <c:v>8208071.54832983</c:v>
                </c:pt>
                <c:pt idx="26">
                  <c:v>8205863.84575569</c:v>
                </c:pt>
                <c:pt idx="27">
                  <c:v>8203761.86305099</c:v>
                </c:pt>
                <c:pt idx="28">
                  <c:v>8203813.88747544</c:v>
                </c:pt>
                <c:pt idx="29">
                  <c:v>8201375.13020455</c:v>
                </c:pt>
                <c:pt idx="30">
                  <c:v>8200055.82868218</c:v>
                </c:pt>
                <c:pt idx="31">
                  <c:v>8198992.1299345</c:v>
                </c:pt>
                <c:pt idx="32">
                  <c:v>8197247.28146193</c:v>
                </c:pt>
                <c:pt idx="33">
                  <c:v>8195291.8989477</c:v>
                </c:pt>
                <c:pt idx="34">
                  <c:v>8193163.01462657</c:v>
                </c:pt>
                <c:pt idx="35">
                  <c:v>8190633.26714472</c:v>
                </c:pt>
                <c:pt idx="36">
                  <c:v>8183729.52984131</c:v>
                </c:pt>
                <c:pt idx="37">
                  <c:v>8182814.89288731</c:v>
                </c:pt>
                <c:pt idx="38">
                  <c:v>8181351.68475943</c:v>
                </c:pt>
                <c:pt idx="39">
                  <c:v>8179936.60668141</c:v>
                </c:pt>
                <c:pt idx="40">
                  <c:v>8177713.17751797</c:v>
                </c:pt>
                <c:pt idx="41">
                  <c:v>8177589.61235576</c:v>
                </c:pt>
                <c:pt idx="42">
                  <c:v>8175534.10495739</c:v>
                </c:pt>
                <c:pt idx="43">
                  <c:v>8173578.48216787</c:v>
                </c:pt>
                <c:pt idx="44">
                  <c:v>8171082.85409166</c:v>
                </c:pt>
                <c:pt idx="45">
                  <c:v>8170004.29048253</c:v>
                </c:pt>
                <c:pt idx="46">
                  <c:v>8167761.25138656</c:v>
                </c:pt>
                <c:pt idx="47">
                  <c:v>8164256.30549582</c:v>
                </c:pt>
                <c:pt idx="48">
                  <c:v>8161936.50186912</c:v>
                </c:pt>
                <c:pt idx="49">
                  <c:v>8157195.52288041</c:v>
                </c:pt>
                <c:pt idx="50">
                  <c:v>8158277.5209207</c:v>
                </c:pt>
                <c:pt idx="51">
                  <c:v>8159409.1132806</c:v>
                </c:pt>
                <c:pt idx="52">
                  <c:v>8159711.56080274</c:v>
                </c:pt>
                <c:pt idx="53">
                  <c:v>8160817.45174697</c:v>
                </c:pt>
                <c:pt idx="54">
                  <c:v>8160768.60526188</c:v>
                </c:pt>
                <c:pt idx="55">
                  <c:v>8160664.23902756</c:v>
                </c:pt>
                <c:pt idx="56">
                  <c:v>8161056.46759737</c:v>
                </c:pt>
                <c:pt idx="57">
                  <c:v>8160576.92350653</c:v>
                </c:pt>
                <c:pt idx="58">
                  <c:v>8160197.33663161</c:v>
                </c:pt>
                <c:pt idx="59">
                  <c:v>8159580.10760916</c:v>
                </c:pt>
                <c:pt idx="60">
                  <c:v>8158858.37517655</c:v>
                </c:pt>
                <c:pt idx="61">
                  <c:v>8158097.31837664</c:v>
                </c:pt>
                <c:pt idx="62">
                  <c:v>8157194.13275175</c:v>
                </c:pt>
                <c:pt idx="63">
                  <c:v>8157784.62470267</c:v>
                </c:pt>
                <c:pt idx="64">
                  <c:v>8158057.43195016</c:v>
                </c:pt>
                <c:pt idx="65">
                  <c:v>8157758.85157506</c:v>
                </c:pt>
                <c:pt idx="66">
                  <c:v>8158054.69134638</c:v>
                </c:pt>
                <c:pt idx="67">
                  <c:v>8157554.39560438</c:v>
                </c:pt>
                <c:pt idx="68">
                  <c:v>8157114.97579828</c:v>
                </c:pt>
                <c:pt idx="69">
                  <c:v>8155968.71631807</c:v>
                </c:pt>
                <c:pt idx="70">
                  <c:v>8158693.65524107</c:v>
                </c:pt>
                <c:pt idx="71">
                  <c:v>8159666.70403128</c:v>
                </c:pt>
                <c:pt idx="72">
                  <c:v>8160654.73582152</c:v>
                </c:pt>
                <c:pt idx="73">
                  <c:v>8160442.88925774</c:v>
                </c:pt>
                <c:pt idx="74">
                  <c:v>8160360.28791109</c:v>
                </c:pt>
                <c:pt idx="75">
                  <c:v>8161306.11651023</c:v>
                </c:pt>
                <c:pt idx="76">
                  <c:v>8160521.36633263</c:v>
                </c:pt>
                <c:pt idx="77">
                  <c:v>8159684.27624403</c:v>
                </c:pt>
                <c:pt idx="78">
                  <c:v>8159765.54697774</c:v>
                </c:pt>
                <c:pt idx="79">
                  <c:v>8160615.10360412</c:v>
                </c:pt>
                <c:pt idx="80">
                  <c:v>8160371.20771765</c:v>
                </c:pt>
                <c:pt idx="81">
                  <c:v>8161294.06310334</c:v>
                </c:pt>
                <c:pt idx="82">
                  <c:v>8161595.88931238</c:v>
                </c:pt>
                <c:pt idx="83">
                  <c:v>8162958.13393302</c:v>
                </c:pt>
                <c:pt idx="84">
                  <c:v>8163785.010392</c:v>
                </c:pt>
                <c:pt idx="85">
                  <c:v>8165697.84630824</c:v>
                </c:pt>
                <c:pt idx="86">
                  <c:v>8167497.80290761</c:v>
                </c:pt>
                <c:pt idx="87">
                  <c:v>8167673.51542686</c:v>
                </c:pt>
                <c:pt idx="88">
                  <c:v>8167996.76453897</c:v>
                </c:pt>
                <c:pt idx="89">
                  <c:v>8167585.09023344</c:v>
                </c:pt>
                <c:pt idx="90">
                  <c:v>8169396.74868863</c:v>
                </c:pt>
                <c:pt idx="91">
                  <c:v>8169625.47011597</c:v>
                </c:pt>
                <c:pt idx="92">
                  <c:v>8170952.79217499</c:v>
                </c:pt>
                <c:pt idx="93">
                  <c:v>8170143.22237666</c:v>
                </c:pt>
                <c:pt idx="94">
                  <c:v>8171568.90096477</c:v>
                </c:pt>
                <c:pt idx="95">
                  <c:v>8174080.89572249</c:v>
                </c:pt>
                <c:pt idx="96">
                  <c:v>8174989.65801642</c:v>
                </c:pt>
                <c:pt idx="97">
                  <c:v>8177419.83100765</c:v>
                </c:pt>
                <c:pt idx="98">
                  <c:v>8179717.89276633</c:v>
                </c:pt>
                <c:pt idx="99">
                  <c:v>8181267.30186354</c:v>
                </c:pt>
                <c:pt idx="100">
                  <c:v>8183435.34988016</c:v>
                </c:pt>
                <c:pt idx="101">
                  <c:v>8183959.86859778</c:v>
                </c:pt>
                <c:pt idx="102">
                  <c:v>8184435.0814645</c:v>
                </c:pt>
                <c:pt idx="103">
                  <c:v>8185957.36556021</c:v>
                </c:pt>
                <c:pt idx="104">
                  <c:v>8188059.41095906</c:v>
                </c:pt>
                <c:pt idx="105">
                  <c:v>8190179.4097382</c:v>
                </c:pt>
                <c:pt idx="106">
                  <c:v>8191927.62788755</c:v>
                </c:pt>
                <c:pt idx="107">
                  <c:v>8194178.91468994</c:v>
                </c:pt>
                <c:pt idx="108">
                  <c:v>8195241.04309653</c:v>
                </c:pt>
                <c:pt idx="109">
                  <c:v>8196903.04222916</c:v>
                </c:pt>
                <c:pt idx="110">
                  <c:v>8199111.50999086</c:v>
                </c:pt>
                <c:pt idx="111">
                  <c:v>8201311.68470671</c:v>
                </c:pt>
                <c:pt idx="112">
                  <c:v>8203219.85624553</c:v>
                </c:pt>
                <c:pt idx="113">
                  <c:v>8206970.73209625</c:v>
                </c:pt>
                <c:pt idx="114">
                  <c:v>8207219.92836517</c:v>
                </c:pt>
                <c:pt idx="115">
                  <c:v>8209300.6737691</c:v>
                </c:pt>
                <c:pt idx="116">
                  <c:v>8211302.36895969</c:v>
                </c:pt>
                <c:pt idx="117">
                  <c:v>8214112.64509512</c:v>
                </c:pt>
                <c:pt idx="118">
                  <c:v>8216921.12037997</c:v>
                </c:pt>
                <c:pt idx="119">
                  <c:v>8216790.3662472</c:v>
                </c:pt>
                <c:pt idx="120">
                  <c:v>8217514.17143528</c:v>
                </c:pt>
                <c:pt idx="121">
                  <c:v>8218169.456139</c:v>
                </c:pt>
                <c:pt idx="122">
                  <c:v>8220590.82262705</c:v>
                </c:pt>
                <c:pt idx="123">
                  <c:v>8222819.99848615</c:v>
                </c:pt>
                <c:pt idx="124">
                  <c:v>8223632.49852334</c:v>
                </c:pt>
                <c:pt idx="125">
                  <c:v>8227278.48380286</c:v>
                </c:pt>
                <c:pt idx="126">
                  <c:v>8229712.72339137</c:v>
                </c:pt>
                <c:pt idx="127">
                  <c:v>8231901.65760163</c:v>
                </c:pt>
                <c:pt idx="128">
                  <c:v>8234337.10594413</c:v>
                </c:pt>
                <c:pt idx="129">
                  <c:v>8236349.26418105</c:v>
                </c:pt>
                <c:pt idx="130">
                  <c:v>8238410.91535654</c:v>
                </c:pt>
                <c:pt idx="131">
                  <c:v>8239978.05272989</c:v>
                </c:pt>
                <c:pt idx="132">
                  <c:v>8243690.50669522</c:v>
                </c:pt>
                <c:pt idx="133">
                  <c:v>8247166.84667575</c:v>
                </c:pt>
                <c:pt idx="134">
                  <c:v>8250537.96401625</c:v>
                </c:pt>
                <c:pt idx="135">
                  <c:v>8252904.5660949</c:v>
                </c:pt>
                <c:pt idx="136">
                  <c:v>8257473.01536433</c:v>
                </c:pt>
                <c:pt idx="137">
                  <c:v>8258561.74798383</c:v>
                </c:pt>
                <c:pt idx="138">
                  <c:v>8261598.28567426</c:v>
                </c:pt>
                <c:pt idx="139">
                  <c:v>8264129.73678874</c:v>
                </c:pt>
                <c:pt idx="140">
                  <c:v>8267262.80842093</c:v>
                </c:pt>
                <c:pt idx="141">
                  <c:v>8271306.02292132</c:v>
                </c:pt>
                <c:pt idx="142">
                  <c:v>8275311.37895155</c:v>
                </c:pt>
                <c:pt idx="143">
                  <c:v>8276262.55708159</c:v>
                </c:pt>
                <c:pt idx="144">
                  <c:v>8278046.25363959</c:v>
                </c:pt>
                <c:pt idx="145">
                  <c:v>8280472.70575307</c:v>
                </c:pt>
                <c:pt idx="146">
                  <c:v>8284562.78277536</c:v>
                </c:pt>
                <c:pt idx="147">
                  <c:v>8286095.72322639</c:v>
                </c:pt>
                <c:pt idx="148">
                  <c:v>8292634.41733985</c:v>
                </c:pt>
                <c:pt idx="149">
                  <c:v>8294732.9741955</c:v>
                </c:pt>
                <c:pt idx="150">
                  <c:v>8296134.68068349</c:v>
                </c:pt>
                <c:pt idx="151">
                  <c:v>8299551.38431244</c:v>
                </c:pt>
                <c:pt idx="152">
                  <c:v>8302967.70508844</c:v>
                </c:pt>
                <c:pt idx="153">
                  <c:v>8305951.61576101</c:v>
                </c:pt>
                <c:pt idx="154">
                  <c:v>8311869.91122797</c:v>
                </c:pt>
                <c:pt idx="155">
                  <c:v>8314367.89563957</c:v>
                </c:pt>
                <c:pt idx="156">
                  <c:v>8317322.62500135</c:v>
                </c:pt>
                <c:pt idx="157">
                  <c:v>8321153.14916675</c:v>
                </c:pt>
                <c:pt idx="158">
                  <c:v>8326052.31119379</c:v>
                </c:pt>
                <c:pt idx="159">
                  <c:v>8326603.32371887</c:v>
                </c:pt>
                <c:pt idx="160">
                  <c:v>8329043.37892937</c:v>
                </c:pt>
                <c:pt idx="161">
                  <c:v>8331875.02212275</c:v>
                </c:pt>
                <c:pt idx="162">
                  <c:v>8334644.14513069</c:v>
                </c:pt>
                <c:pt idx="163">
                  <c:v>8338114.75006812</c:v>
                </c:pt>
                <c:pt idx="164">
                  <c:v>8342261.21526991</c:v>
                </c:pt>
                <c:pt idx="165">
                  <c:v>8345790.81599891</c:v>
                </c:pt>
                <c:pt idx="166">
                  <c:v>8342422.21825346</c:v>
                </c:pt>
                <c:pt idx="167">
                  <c:v>8344506.5781099</c:v>
                </c:pt>
                <c:pt idx="168">
                  <c:v>8346406.50817714</c:v>
                </c:pt>
                <c:pt idx="169">
                  <c:v>8348344.05490076</c:v>
                </c:pt>
                <c:pt idx="170">
                  <c:v>8351818.63630458</c:v>
                </c:pt>
                <c:pt idx="171">
                  <c:v>8352852.49037714</c:v>
                </c:pt>
                <c:pt idx="172">
                  <c:v>8357613.28384063</c:v>
                </c:pt>
                <c:pt idx="173">
                  <c:v>8359083.36331872</c:v>
                </c:pt>
                <c:pt idx="174">
                  <c:v>8361167.6871213</c:v>
                </c:pt>
                <c:pt idx="175">
                  <c:v>8363144.11568135</c:v>
                </c:pt>
                <c:pt idx="176">
                  <c:v>8365801.5019104</c:v>
                </c:pt>
                <c:pt idx="177">
                  <c:v>8367609.73332448</c:v>
                </c:pt>
                <c:pt idx="178">
                  <c:v>8372092.11153841</c:v>
                </c:pt>
                <c:pt idx="179">
                  <c:v>8377878.59746806</c:v>
                </c:pt>
                <c:pt idx="180">
                  <c:v>8380362.7869</c:v>
                </c:pt>
                <c:pt idx="181">
                  <c:v>8382873.67754067</c:v>
                </c:pt>
                <c:pt idx="182">
                  <c:v>8386850.54056988</c:v>
                </c:pt>
                <c:pt idx="183">
                  <c:v>8387753.51992485</c:v>
                </c:pt>
                <c:pt idx="184">
                  <c:v>8391555.83390383</c:v>
                </c:pt>
                <c:pt idx="185">
                  <c:v>8394735.73290567</c:v>
                </c:pt>
                <c:pt idx="186">
                  <c:v>8397006.90889388</c:v>
                </c:pt>
                <c:pt idx="187">
                  <c:v>8400165.85226922</c:v>
                </c:pt>
                <c:pt idx="188">
                  <c:v>8404240.50078944</c:v>
                </c:pt>
                <c:pt idx="189">
                  <c:v>8408212.08648491</c:v>
                </c:pt>
                <c:pt idx="190">
                  <c:v>8408837.46930557</c:v>
                </c:pt>
                <c:pt idx="191">
                  <c:v>8407719.41099614</c:v>
                </c:pt>
                <c:pt idx="192">
                  <c:v>8411362.99730819</c:v>
                </c:pt>
                <c:pt idx="193">
                  <c:v>8413526.59397877</c:v>
                </c:pt>
                <c:pt idx="194">
                  <c:v>8419243.26003167</c:v>
                </c:pt>
                <c:pt idx="195">
                  <c:v>8421882.86653117</c:v>
                </c:pt>
                <c:pt idx="196">
                  <c:v>8424533.23690549</c:v>
                </c:pt>
                <c:pt idx="197">
                  <c:v>8428148.13056338</c:v>
                </c:pt>
                <c:pt idx="198">
                  <c:v>8431770.56604224</c:v>
                </c:pt>
                <c:pt idx="199">
                  <c:v>8433984.6252205</c:v>
                </c:pt>
                <c:pt idx="200">
                  <c:v>8435676.79689081</c:v>
                </c:pt>
                <c:pt idx="201">
                  <c:v>8440565.90911046</c:v>
                </c:pt>
                <c:pt idx="202">
                  <c:v>8447339.13364529</c:v>
                </c:pt>
                <c:pt idx="203">
                  <c:v>8449270.21518218</c:v>
                </c:pt>
                <c:pt idx="204">
                  <c:v>8453091.83611548</c:v>
                </c:pt>
                <c:pt idx="205">
                  <c:v>8453105.05172149</c:v>
                </c:pt>
                <c:pt idx="206">
                  <c:v>8456218.37434147</c:v>
                </c:pt>
                <c:pt idx="207">
                  <c:v>8459283.82981831</c:v>
                </c:pt>
                <c:pt idx="208">
                  <c:v>8460238.25659754</c:v>
                </c:pt>
                <c:pt idx="209">
                  <c:v>8462326.28897081</c:v>
                </c:pt>
                <c:pt idx="210">
                  <c:v>8466154.06158701</c:v>
                </c:pt>
                <c:pt idx="211">
                  <c:v>8469014.72293641</c:v>
                </c:pt>
                <c:pt idx="212">
                  <c:v>8471966.92013108</c:v>
                </c:pt>
                <c:pt idx="213">
                  <c:v>8471056.78633815</c:v>
                </c:pt>
                <c:pt idx="214">
                  <c:v>8470426.09402787</c:v>
                </c:pt>
                <c:pt idx="215">
                  <c:v>8471420.62389467</c:v>
                </c:pt>
                <c:pt idx="216">
                  <c:v>8476624.54303421</c:v>
                </c:pt>
                <c:pt idx="217">
                  <c:v>8478290.71313635</c:v>
                </c:pt>
                <c:pt idx="218">
                  <c:v>8479620.05498668</c:v>
                </c:pt>
                <c:pt idx="219">
                  <c:v>8483068.49353692</c:v>
                </c:pt>
                <c:pt idx="220">
                  <c:v>8485885.14329817</c:v>
                </c:pt>
                <c:pt idx="221">
                  <c:v>8485944.46224521</c:v>
                </c:pt>
                <c:pt idx="222">
                  <c:v>8487173.05785303</c:v>
                </c:pt>
                <c:pt idx="223">
                  <c:v>8487656.59346081</c:v>
                </c:pt>
                <c:pt idx="224">
                  <c:v>8491913.31522487</c:v>
                </c:pt>
                <c:pt idx="225">
                  <c:v>8497497.2021241</c:v>
                </c:pt>
                <c:pt idx="226">
                  <c:v>8500973.83710475</c:v>
                </c:pt>
                <c:pt idx="227">
                  <c:v>8499098.52224257</c:v>
                </c:pt>
                <c:pt idx="228">
                  <c:v>8501873.97612011</c:v>
                </c:pt>
                <c:pt idx="229">
                  <c:v>8504901.14133601</c:v>
                </c:pt>
                <c:pt idx="230">
                  <c:v>8504275.67417344</c:v>
                </c:pt>
                <c:pt idx="231">
                  <c:v>8505497.55601571</c:v>
                </c:pt>
                <c:pt idx="232">
                  <c:v>8509994.56286767</c:v>
                </c:pt>
                <c:pt idx="233">
                  <c:v>8512649.91220467</c:v>
                </c:pt>
                <c:pt idx="234">
                  <c:v>8515278.17980848</c:v>
                </c:pt>
                <c:pt idx="235">
                  <c:v>8513141.67769098</c:v>
                </c:pt>
                <c:pt idx="236">
                  <c:v>8509028.05357007</c:v>
                </c:pt>
                <c:pt idx="237">
                  <c:v>8507582.32632475</c:v>
                </c:pt>
                <c:pt idx="238">
                  <c:v>8513141.17139235</c:v>
                </c:pt>
                <c:pt idx="239">
                  <c:v>8512794.94026715</c:v>
                </c:pt>
                <c:pt idx="240">
                  <c:v>8512102.80353394</c:v>
                </c:pt>
                <c:pt idx="241">
                  <c:v>8513023.92442699</c:v>
                </c:pt>
                <c:pt idx="242">
                  <c:v>8515553.88612867</c:v>
                </c:pt>
                <c:pt idx="243">
                  <c:v>8512235.83205303</c:v>
                </c:pt>
                <c:pt idx="244">
                  <c:v>8516175.7508959</c:v>
                </c:pt>
                <c:pt idx="245">
                  <c:v>8514310.45255048</c:v>
                </c:pt>
                <c:pt idx="246">
                  <c:v>8512693.02602168</c:v>
                </c:pt>
                <c:pt idx="247">
                  <c:v>8518120.91267018</c:v>
                </c:pt>
                <c:pt idx="248">
                  <c:v>8525909.88636267</c:v>
                </c:pt>
                <c:pt idx="249">
                  <c:v>8525364.45640497</c:v>
                </c:pt>
                <c:pt idx="250">
                  <c:v>8529973.57242991</c:v>
                </c:pt>
                <c:pt idx="251">
                  <c:v>8529136.25782081</c:v>
                </c:pt>
                <c:pt idx="252">
                  <c:v>8531856.33112678</c:v>
                </c:pt>
                <c:pt idx="253">
                  <c:v>8531725.41379971</c:v>
                </c:pt>
                <c:pt idx="254">
                  <c:v>8529431.1133918</c:v>
                </c:pt>
                <c:pt idx="255">
                  <c:v>8528174.48420737</c:v>
                </c:pt>
                <c:pt idx="256">
                  <c:v>8530366.02127629</c:v>
                </c:pt>
                <c:pt idx="257">
                  <c:v>8530624.20326055</c:v>
                </c:pt>
                <c:pt idx="258">
                  <c:v>8528383.02158397</c:v>
                </c:pt>
                <c:pt idx="259">
                  <c:v>8521517.01970682</c:v>
                </c:pt>
                <c:pt idx="260">
                  <c:v>8523777.63205601</c:v>
                </c:pt>
                <c:pt idx="261">
                  <c:v>8524530.6086183</c:v>
                </c:pt>
                <c:pt idx="262">
                  <c:v>8525367.11894727</c:v>
                </c:pt>
                <c:pt idx="263">
                  <c:v>8526773.73380401</c:v>
                </c:pt>
                <c:pt idx="264">
                  <c:v>8528683.3243286</c:v>
                </c:pt>
                <c:pt idx="265">
                  <c:v>8531552.89668386</c:v>
                </c:pt>
                <c:pt idx="266">
                  <c:v>8528010.09030757</c:v>
                </c:pt>
                <c:pt idx="267">
                  <c:v>8530854.39236466</c:v>
                </c:pt>
                <c:pt idx="268">
                  <c:v>8531096.17032795</c:v>
                </c:pt>
                <c:pt idx="269">
                  <c:v>8533742.75643141</c:v>
                </c:pt>
                <c:pt idx="270">
                  <c:v>8538825.64715746</c:v>
                </c:pt>
                <c:pt idx="271">
                  <c:v>8544134.65343824</c:v>
                </c:pt>
                <c:pt idx="272">
                  <c:v>8544573.09098025</c:v>
                </c:pt>
                <c:pt idx="273">
                  <c:v>8539217.88468235</c:v>
                </c:pt>
                <c:pt idx="274">
                  <c:v>8537597.90038878</c:v>
                </c:pt>
                <c:pt idx="275">
                  <c:v>8535519.46992369</c:v>
                </c:pt>
                <c:pt idx="276">
                  <c:v>8531814.51681277</c:v>
                </c:pt>
                <c:pt idx="277">
                  <c:v>8533746.18128563</c:v>
                </c:pt>
                <c:pt idx="278">
                  <c:v>8538035.12221004</c:v>
                </c:pt>
                <c:pt idx="279">
                  <c:v>8537857.38813886</c:v>
                </c:pt>
                <c:pt idx="280">
                  <c:v>8534896.94861881</c:v>
                </c:pt>
                <c:pt idx="281">
                  <c:v>8529443.50754935</c:v>
                </c:pt>
                <c:pt idx="282">
                  <c:v>8534146.67317966</c:v>
                </c:pt>
                <c:pt idx="283">
                  <c:v>8530004.30362804</c:v>
                </c:pt>
                <c:pt idx="284">
                  <c:v>8536264.70104719</c:v>
                </c:pt>
                <c:pt idx="285">
                  <c:v>8540873.16054669</c:v>
                </c:pt>
                <c:pt idx="286">
                  <c:v>8545235.5784789</c:v>
                </c:pt>
                <c:pt idx="287">
                  <c:v>8542385.8635065</c:v>
                </c:pt>
                <c:pt idx="288">
                  <c:v>8546507.32152713</c:v>
                </c:pt>
                <c:pt idx="289">
                  <c:v>8548197.37546347</c:v>
                </c:pt>
                <c:pt idx="290">
                  <c:v>8549336.56028427</c:v>
                </c:pt>
                <c:pt idx="291">
                  <c:v>8550130.72008146</c:v>
                </c:pt>
                <c:pt idx="292">
                  <c:v>8547741.01539622</c:v>
                </c:pt>
                <c:pt idx="293">
                  <c:v>8550001.15141628</c:v>
                </c:pt>
                <c:pt idx="294">
                  <c:v>8542235.82612105</c:v>
                </c:pt>
                <c:pt idx="295">
                  <c:v>8543532.49549747</c:v>
                </c:pt>
                <c:pt idx="296">
                  <c:v>8539521.23277416</c:v>
                </c:pt>
                <c:pt idx="297">
                  <c:v>8537638.67859122</c:v>
                </c:pt>
                <c:pt idx="298">
                  <c:v>8539618.95173304</c:v>
                </c:pt>
                <c:pt idx="299">
                  <c:v>8544599.54723668</c:v>
                </c:pt>
                <c:pt idx="300">
                  <c:v>8543568.84375323</c:v>
                </c:pt>
                <c:pt idx="301">
                  <c:v>8537014.53146802</c:v>
                </c:pt>
                <c:pt idx="302">
                  <c:v>8544064.16674403</c:v>
                </c:pt>
                <c:pt idx="303">
                  <c:v>8546800.4821486</c:v>
                </c:pt>
                <c:pt idx="304">
                  <c:v>8546542.11597167</c:v>
                </c:pt>
                <c:pt idx="305">
                  <c:v>8553691.34428848</c:v>
                </c:pt>
                <c:pt idx="306">
                  <c:v>8545421.59198072</c:v>
                </c:pt>
                <c:pt idx="307">
                  <c:v>8548888.74378298</c:v>
                </c:pt>
                <c:pt idx="308">
                  <c:v>8546423.18270775</c:v>
                </c:pt>
                <c:pt idx="309">
                  <c:v>8545677.16862421</c:v>
                </c:pt>
                <c:pt idx="310">
                  <c:v>8543267.13984013</c:v>
                </c:pt>
                <c:pt idx="311">
                  <c:v>8544707.38095797</c:v>
                </c:pt>
                <c:pt idx="312">
                  <c:v>8544196.79327575</c:v>
                </c:pt>
                <c:pt idx="313">
                  <c:v>8543729.43011871</c:v>
                </c:pt>
                <c:pt idx="314">
                  <c:v>8546410.08172196</c:v>
                </c:pt>
                <c:pt idx="315">
                  <c:v>8545835.89912559</c:v>
                </c:pt>
                <c:pt idx="316">
                  <c:v>8544194.21811604</c:v>
                </c:pt>
                <c:pt idx="317">
                  <c:v>8547839.02498959</c:v>
                </c:pt>
                <c:pt idx="318">
                  <c:v>8547614.54407952</c:v>
                </c:pt>
                <c:pt idx="319">
                  <c:v>8551581.85060563</c:v>
                </c:pt>
                <c:pt idx="320">
                  <c:v>8547835.00219902</c:v>
                </c:pt>
                <c:pt idx="321">
                  <c:v>8547133.28889195</c:v>
                </c:pt>
                <c:pt idx="322">
                  <c:v>8546793.87635454</c:v>
                </c:pt>
                <c:pt idx="323">
                  <c:v>8547999.61307031</c:v>
                </c:pt>
                <c:pt idx="324">
                  <c:v>8546359.46822941</c:v>
                </c:pt>
                <c:pt idx="325">
                  <c:v>8549398.11024516</c:v>
                </c:pt>
                <c:pt idx="326">
                  <c:v>8546707.18665837</c:v>
                </c:pt>
                <c:pt idx="327">
                  <c:v>8549525.88009403</c:v>
                </c:pt>
                <c:pt idx="328">
                  <c:v>8553234.54328422</c:v>
                </c:pt>
                <c:pt idx="329">
                  <c:v>8551561.47650162</c:v>
                </c:pt>
                <c:pt idx="330">
                  <c:v>8551371.44936359</c:v>
                </c:pt>
                <c:pt idx="331">
                  <c:v>8553066.33435152</c:v>
                </c:pt>
                <c:pt idx="332">
                  <c:v>8556908.72094468</c:v>
                </c:pt>
                <c:pt idx="333">
                  <c:v>8553869.35090334</c:v>
                </c:pt>
                <c:pt idx="334">
                  <c:v>8553744.70483495</c:v>
                </c:pt>
                <c:pt idx="335">
                  <c:v>8553313.64810529</c:v>
                </c:pt>
                <c:pt idx="336">
                  <c:v>8553122.36808445</c:v>
                </c:pt>
                <c:pt idx="337">
                  <c:v>8552451.8168588</c:v>
                </c:pt>
                <c:pt idx="338">
                  <c:v>8554456.60191924</c:v>
                </c:pt>
                <c:pt idx="339">
                  <c:v>8551449.43111824</c:v>
                </c:pt>
                <c:pt idx="340">
                  <c:v>8554535.69685575</c:v>
                </c:pt>
                <c:pt idx="341">
                  <c:v>8556106.33810706</c:v>
                </c:pt>
                <c:pt idx="342">
                  <c:v>8553722.56131917</c:v>
                </c:pt>
                <c:pt idx="343">
                  <c:v>8555247.42230895</c:v>
                </c:pt>
                <c:pt idx="344">
                  <c:v>8553839.94230618</c:v>
                </c:pt>
                <c:pt idx="345">
                  <c:v>8553699.11616033</c:v>
                </c:pt>
                <c:pt idx="346">
                  <c:v>8553846.65483475</c:v>
                </c:pt>
                <c:pt idx="347">
                  <c:v>8555246.86269555</c:v>
                </c:pt>
                <c:pt idx="348">
                  <c:v>8554166.826293</c:v>
                </c:pt>
                <c:pt idx="349">
                  <c:v>8554312.74661929</c:v>
                </c:pt>
                <c:pt idx="350">
                  <c:v>8558068.5621931</c:v>
                </c:pt>
                <c:pt idx="351">
                  <c:v>8554817.86507467</c:v>
                </c:pt>
                <c:pt idx="352">
                  <c:v>8550602.68216812</c:v>
                </c:pt>
                <c:pt idx="353">
                  <c:v>8551403.47599753</c:v>
                </c:pt>
                <c:pt idx="354">
                  <c:v>8549398.11647917</c:v>
                </c:pt>
                <c:pt idx="355">
                  <c:v>8548290.73236174</c:v>
                </c:pt>
                <c:pt idx="356">
                  <c:v>8550525.14589873</c:v>
                </c:pt>
                <c:pt idx="357">
                  <c:v>8550156.69597989</c:v>
                </c:pt>
                <c:pt idx="358">
                  <c:v>8549529.08975762</c:v>
                </c:pt>
                <c:pt idx="359">
                  <c:v>8550269.56020535</c:v>
                </c:pt>
                <c:pt idx="360">
                  <c:v>8551764.42177215</c:v>
                </c:pt>
                <c:pt idx="361">
                  <c:v>8552356.00502447</c:v>
                </c:pt>
                <c:pt idx="362">
                  <c:v>8551551.34871007</c:v>
                </c:pt>
                <c:pt idx="363">
                  <c:v>8553934.98505435</c:v>
                </c:pt>
                <c:pt idx="364">
                  <c:v>8551202.44184731</c:v>
                </c:pt>
                <c:pt idx="365">
                  <c:v>8551799.38520106</c:v>
                </c:pt>
                <c:pt idx="366">
                  <c:v>8551624.59412502</c:v>
                </c:pt>
                <c:pt idx="367">
                  <c:v>8551564.97318595</c:v>
                </c:pt>
                <c:pt idx="368">
                  <c:v>8550806.1834151</c:v>
                </c:pt>
                <c:pt idx="369">
                  <c:v>8550612.22808517</c:v>
                </c:pt>
                <c:pt idx="370">
                  <c:v>8550446.61906321</c:v>
                </c:pt>
                <c:pt idx="371">
                  <c:v>8550273.04882907</c:v>
                </c:pt>
                <c:pt idx="372">
                  <c:v>8551151.31910305</c:v>
                </c:pt>
                <c:pt idx="373">
                  <c:v>8550577.53003697</c:v>
                </c:pt>
                <c:pt idx="374">
                  <c:v>8551166.69453879</c:v>
                </c:pt>
                <c:pt idx="375">
                  <c:v>8551711.26337847</c:v>
                </c:pt>
                <c:pt idx="376">
                  <c:v>8551851.04597615</c:v>
                </c:pt>
                <c:pt idx="377">
                  <c:v>8551710.11859642</c:v>
                </c:pt>
                <c:pt idx="378">
                  <c:v>8552608.87046837</c:v>
                </c:pt>
                <c:pt idx="379">
                  <c:v>8552952.58445869</c:v>
                </c:pt>
                <c:pt idx="380">
                  <c:v>8553462.65262536</c:v>
                </c:pt>
                <c:pt idx="381">
                  <c:v>8552877.10000527</c:v>
                </c:pt>
                <c:pt idx="382">
                  <c:v>8552908.34531349</c:v>
                </c:pt>
                <c:pt idx="383">
                  <c:v>8552931.58797897</c:v>
                </c:pt>
                <c:pt idx="384">
                  <c:v>8552642.17042762</c:v>
                </c:pt>
                <c:pt idx="385">
                  <c:v>8553722.54956056</c:v>
                </c:pt>
                <c:pt idx="386">
                  <c:v>8552938.76892979</c:v>
                </c:pt>
                <c:pt idx="387">
                  <c:v>8552957.42128696</c:v>
                </c:pt>
                <c:pt idx="388">
                  <c:v>8553376.14602593</c:v>
                </c:pt>
                <c:pt idx="389">
                  <c:v>8553028.35297173</c:v>
                </c:pt>
                <c:pt idx="390">
                  <c:v>8553010.71734967</c:v>
                </c:pt>
                <c:pt idx="391">
                  <c:v>8553041.48584571</c:v>
                </c:pt>
                <c:pt idx="392">
                  <c:v>8553191.79426869</c:v>
                </c:pt>
                <c:pt idx="393">
                  <c:v>8553860.47549779</c:v>
                </c:pt>
                <c:pt idx="394">
                  <c:v>8554170.23297498</c:v>
                </c:pt>
                <c:pt idx="395">
                  <c:v>8554280.31296733</c:v>
                </c:pt>
                <c:pt idx="396">
                  <c:v>8553770.8056115</c:v>
                </c:pt>
                <c:pt idx="397">
                  <c:v>8553690.2819468</c:v>
                </c:pt>
                <c:pt idx="398">
                  <c:v>8553936.71115174</c:v>
                </c:pt>
                <c:pt idx="399">
                  <c:v>8554346.55633035</c:v>
                </c:pt>
                <c:pt idx="400">
                  <c:v>8554802.7504237</c:v>
                </c:pt>
                <c:pt idx="401">
                  <c:v>8554382.08600181</c:v>
                </c:pt>
                <c:pt idx="402">
                  <c:v>8555319.43470866</c:v>
                </c:pt>
                <c:pt idx="403">
                  <c:v>8554456.99348768</c:v>
                </c:pt>
                <c:pt idx="404">
                  <c:v>8554085.37574635</c:v>
                </c:pt>
                <c:pt idx="405">
                  <c:v>8554280.0246195</c:v>
                </c:pt>
                <c:pt idx="406">
                  <c:v>8554559.04878799</c:v>
                </c:pt>
                <c:pt idx="407">
                  <c:v>8554348.81617459</c:v>
                </c:pt>
                <c:pt idx="408">
                  <c:v>8554658.39501035</c:v>
                </c:pt>
                <c:pt idx="409">
                  <c:v>8554572.32238095</c:v>
                </c:pt>
                <c:pt idx="410">
                  <c:v>8554553.22603812</c:v>
                </c:pt>
                <c:pt idx="411">
                  <c:v>8554426.23979758</c:v>
                </c:pt>
                <c:pt idx="412">
                  <c:v>8554662.43208786</c:v>
                </c:pt>
                <c:pt idx="413">
                  <c:v>8555158.77114575</c:v>
                </c:pt>
                <c:pt idx="414">
                  <c:v>8555221.52242281</c:v>
                </c:pt>
                <c:pt idx="415">
                  <c:v>8555315.73959793</c:v>
                </c:pt>
                <c:pt idx="416">
                  <c:v>8555373.86748597</c:v>
                </c:pt>
                <c:pt idx="417">
                  <c:v>8555427.45851807</c:v>
                </c:pt>
                <c:pt idx="418">
                  <c:v>8555723.35252601</c:v>
                </c:pt>
                <c:pt idx="419">
                  <c:v>8555284.16203471</c:v>
                </c:pt>
                <c:pt idx="420">
                  <c:v>8555124.73973638</c:v>
                </c:pt>
                <c:pt idx="421">
                  <c:v>8555250.54829271</c:v>
                </c:pt>
                <c:pt idx="422">
                  <c:v>8555215.53873876</c:v>
                </c:pt>
                <c:pt idx="423">
                  <c:v>8555056.39006999</c:v>
                </c:pt>
                <c:pt idx="424">
                  <c:v>8554704.3427005</c:v>
                </c:pt>
                <c:pt idx="425">
                  <c:v>8554190.07922434</c:v>
                </c:pt>
                <c:pt idx="426">
                  <c:v>8554629.35545682</c:v>
                </c:pt>
                <c:pt idx="427">
                  <c:v>8554586.12172487</c:v>
                </c:pt>
                <c:pt idx="428">
                  <c:v>8554791.04178962</c:v>
                </c:pt>
                <c:pt idx="429">
                  <c:v>8555093.25407346</c:v>
                </c:pt>
                <c:pt idx="430">
                  <c:v>8555178.16819807</c:v>
                </c:pt>
                <c:pt idx="431">
                  <c:v>8555143.10073746</c:v>
                </c:pt>
                <c:pt idx="432">
                  <c:v>8555524.63727259</c:v>
                </c:pt>
                <c:pt idx="433">
                  <c:v>8555718.01595037</c:v>
                </c:pt>
                <c:pt idx="434">
                  <c:v>8555501.28194218</c:v>
                </c:pt>
                <c:pt idx="435">
                  <c:v>8555767.42583077</c:v>
                </c:pt>
                <c:pt idx="436">
                  <c:v>8555500.12733114</c:v>
                </c:pt>
                <c:pt idx="437">
                  <c:v>8555986.25460367</c:v>
                </c:pt>
                <c:pt idx="438">
                  <c:v>8555450.63079156</c:v>
                </c:pt>
                <c:pt idx="439">
                  <c:v>8555494.65480186</c:v>
                </c:pt>
                <c:pt idx="440">
                  <c:v>8555503.99832705</c:v>
                </c:pt>
                <c:pt idx="441">
                  <c:v>8555400.31456354</c:v>
                </c:pt>
                <c:pt idx="442">
                  <c:v>8555593.94618577</c:v>
                </c:pt>
                <c:pt idx="443">
                  <c:v>8555433.23592019</c:v>
                </c:pt>
                <c:pt idx="444">
                  <c:v>8555789.7443922</c:v>
                </c:pt>
                <c:pt idx="445">
                  <c:v>8555529.94665485</c:v>
                </c:pt>
                <c:pt idx="446">
                  <c:v>8555696.48151467</c:v>
                </c:pt>
                <c:pt idx="447">
                  <c:v>8555910.16986896</c:v>
                </c:pt>
                <c:pt idx="448">
                  <c:v>8555720.22454801</c:v>
                </c:pt>
                <c:pt idx="449">
                  <c:v>8555892.06503418</c:v>
                </c:pt>
                <c:pt idx="450">
                  <c:v>8555598.26798764</c:v>
                </c:pt>
                <c:pt idx="451">
                  <c:v>8555636.82223776</c:v>
                </c:pt>
                <c:pt idx="452">
                  <c:v>8555586.47314472</c:v>
                </c:pt>
                <c:pt idx="453">
                  <c:v>8555580.9474023</c:v>
                </c:pt>
                <c:pt idx="454">
                  <c:v>8555516.12994415</c:v>
                </c:pt>
                <c:pt idx="455">
                  <c:v>8555586.13891549</c:v>
                </c:pt>
                <c:pt idx="456">
                  <c:v>8555461.69725337</c:v>
                </c:pt>
                <c:pt idx="457">
                  <c:v>8555558.03944756</c:v>
                </c:pt>
                <c:pt idx="458">
                  <c:v>8555700.52786538</c:v>
                </c:pt>
                <c:pt idx="459">
                  <c:v>8555786.2908177</c:v>
                </c:pt>
                <c:pt idx="460">
                  <c:v>8555994.42245217</c:v>
                </c:pt>
                <c:pt idx="461">
                  <c:v>8556118.61778658</c:v>
                </c:pt>
                <c:pt idx="462">
                  <c:v>8556072.7577381</c:v>
                </c:pt>
                <c:pt idx="463">
                  <c:v>8556033.44400853</c:v>
                </c:pt>
                <c:pt idx="464">
                  <c:v>8556010.05193903</c:v>
                </c:pt>
                <c:pt idx="465">
                  <c:v>8555929.02007185</c:v>
                </c:pt>
                <c:pt idx="466">
                  <c:v>8555927.60391708</c:v>
                </c:pt>
                <c:pt idx="467">
                  <c:v>8555903.34989897</c:v>
                </c:pt>
                <c:pt idx="468">
                  <c:v>8555983.12668216</c:v>
                </c:pt>
                <c:pt idx="469">
                  <c:v>8555998.24823974</c:v>
                </c:pt>
                <c:pt idx="470">
                  <c:v>8555904.47818086</c:v>
                </c:pt>
                <c:pt idx="471">
                  <c:v>8556105.38152344</c:v>
                </c:pt>
                <c:pt idx="472">
                  <c:v>8556118.32361943</c:v>
                </c:pt>
                <c:pt idx="473">
                  <c:v>8556231.31049557</c:v>
                </c:pt>
                <c:pt idx="474">
                  <c:v>8556342.45576776</c:v>
                </c:pt>
                <c:pt idx="475">
                  <c:v>8556107.72846246</c:v>
                </c:pt>
                <c:pt idx="476">
                  <c:v>8556408.2501</c:v>
                </c:pt>
                <c:pt idx="477">
                  <c:v>8556202.47554508</c:v>
                </c:pt>
                <c:pt idx="478">
                  <c:v>8556156.77129563</c:v>
                </c:pt>
                <c:pt idx="479">
                  <c:v>8556137.83103811</c:v>
                </c:pt>
                <c:pt idx="480">
                  <c:v>8556183.06656655</c:v>
                </c:pt>
                <c:pt idx="481">
                  <c:v>8556182.6173134</c:v>
                </c:pt>
                <c:pt idx="482">
                  <c:v>8556116.34994141</c:v>
                </c:pt>
                <c:pt idx="483">
                  <c:v>8556153.84932674</c:v>
                </c:pt>
                <c:pt idx="484">
                  <c:v>8556086.64277988</c:v>
                </c:pt>
                <c:pt idx="485">
                  <c:v>8556119.88429482</c:v>
                </c:pt>
                <c:pt idx="486">
                  <c:v>8556330.73555172</c:v>
                </c:pt>
                <c:pt idx="487">
                  <c:v>8556287.92800928</c:v>
                </c:pt>
                <c:pt idx="488">
                  <c:v>8556334.39186115</c:v>
                </c:pt>
                <c:pt idx="489">
                  <c:v>8556544.40855587</c:v>
                </c:pt>
                <c:pt idx="490">
                  <c:v>8556549.10621593</c:v>
                </c:pt>
                <c:pt idx="491">
                  <c:v>8556557.02373382</c:v>
                </c:pt>
                <c:pt idx="492">
                  <c:v>8556661.71911795</c:v>
                </c:pt>
                <c:pt idx="493">
                  <c:v>8556526.50203182</c:v>
                </c:pt>
                <c:pt idx="494">
                  <c:v>8556388.92754237</c:v>
                </c:pt>
                <c:pt idx="495">
                  <c:v>8556471.35311788</c:v>
                </c:pt>
                <c:pt idx="496">
                  <c:v>8556410.29409597</c:v>
                </c:pt>
                <c:pt idx="497">
                  <c:v>8556469.60652535</c:v>
                </c:pt>
                <c:pt idx="498">
                  <c:v>8556342.32043279</c:v>
                </c:pt>
                <c:pt idx="499">
                  <c:v>8556329.37003583</c:v>
                </c:pt>
                <c:pt idx="500">
                  <c:v>8556298.8211833</c:v>
                </c:pt>
                <c:pt idx="501">
                  <c:v>8556430.11934799</c:v>
                </c:pt>
                <c:pt idx="502">
                  <c:v>8556368.26234193</c:v>
                </c:pt>
                <c:pt idx="503">
                  <c:v>8556451.6974128</c:v>
                </c:pt>
                <c:pt idx="504">
                  <c:v>8556596.85945825</c:v>
                </c:pt>
                <c:pt idx="505">
                  <c:v>8556530.54835179</c:v>
                </c:pt>
                <c:pt idx="506">
                  <c:v>8556745.14155582</c:v>
                </c:pt>
                <c:pt idx="507">
                  <c:v>8556586.50054893</c:v>
                </c:pt>
                <c:pt idx="508">
                  <c:v>8556695.42021383</c:v>
                </c:pt>
                <c:pt idx="509">
                  <c:v>8556640.95362655</c:v>
                </c:pt>
                <c:pt idx="510">
                  <c:v>8556733.82524834</c:v>
                </c:pt>
                <c:pt idx="511">
                  <c:v>8556648.68384047</c:v>
                </c:pt>
                <c:pt idx="512">
                  <c:v>8556613.71484014</c:v>
                </c:pt>
                <c:pt idx="513">
                  <c:v>8556485.97942714</c:v>
                </c:pt>
                <c:pt idx="514">
                  <c:v>8556665.54614015</c:v>
                </c:pt>
                <c:pt idx="515">
                  <c:v>8556559.37978145</c:v>
                </c:pt>
                <c:pt idx="516">
                  <c:v>8556520.04021598</c:v>
                </c:pt>
                <c:pt idx="517">
                  <c:v>8556828.4499625</c:v>
                </c:pt>
                <c:pt idx="518">
                  <c:v>8556583.64198216</c:v>
                </c:pt>
                <c:pt idx="519">
                  <c:v>8556640.98230745</c:v>
                </c:pt>
                <c:pt idx="520">
                  <c:v>8556705.64873474</c:v>
                </c:pt>
                <c:pt idx="521">
                  <c:v>8556685.24492897</c:v>
                </c:pt>
                <c:pt idx="522">
                  <c:v>8556730.06842299</c:v>
                </c:pt>
                <c:pt idx="523">
                  <c:v>8556737.8287973</c:v>
                </c:pt>
                <c:pt idx="524">
                  <c:v>8556769.12819766</c:v>
                </c:pt>
                <c:pt idx="525">
                  <c:v>8556828.72909079</c:v>
                </c:pt>
                <c:pt idx="526">
                  <c:v>8556836.55875028</c:v>
                </c:pt>
                <c:pt idx="527">
                  <c:v>8556774.36599512</c:v>
                </c:pt>
                <c:pt idx="528">
                  <c:v>8556746.74602195</c:v>
                </c:pt>
                <c:pt idx="529">
                  <c:v>8556767.54429101</c:v>
                </c:pt>
                <c:pt idx="530">
                  <c:v>8556718.9405822</c:v>
                </c:pt>
                <c:pt idx="531">
                  <c:v>8556775.29188699</c:v>
                </c:pt>
                <c:pt idx="532">
                  <c:v>8556732.70993439</c:v>
                </c:pt>
                <c:pt idx="533">
                  <c:v>8556794.18937385</c:v>
                </c:pt>
                <c:pt idx="534">
                  <c:v>8556770.17586805</c:v>
                </c:pt>
                <c:pt idx="535">
                  <c:v>8556844.05649668</c:v>
                </c:pt>
                <c:pt idx="536">
                  <c:v>8556891.42434689</c:v>
                </c:pt>
                <c:pt idx="537">
                  <c:v>8556883.57072357</c:v>
                </c:pt>
                <c:pt idx="538">
                  <c:v>8556822.00273029</c:v>
                </c:pt>
                <c:pt idx="539">
                  <c:v>8556789.93097853</c:v>
                </c:pt>
                <c:pt idx="540">
                  <c:v>8556786.39040929</c:v>
                </c:pt>
                <c:pt idx="541">
                  <c:v>8556837.15302824</c:v>
                </c:pt>
                <c:pt idx="542">
                  <c:v>8556861.7282544</c:v>
                </c:pt>
                <c:pt idx="543">
                  <c:v>8556898.42718651</c:v>
                </c:pt>
                <c:pt idx="544">
                  <c:v>8556862.69432029</c:v>
                </c:pt>
                <c:pt idx="545">
                  <c:v>8556803.28687355</c:v>
                </c:pt>
                <c:pt idx="546">
                  <c:v>8556748.98124686</c:v>
                </c:pt>
                <c:pt idx="547">
                  <c:v>8556793.42477032</c:v>
                </c:pt>
                <c:pt idx="548">
                  <c:v>8556754.82430878</c:v>
                </c:pt>
                <c:pt idx="549">
                  <c:v>8556822.33131215</c:v>
                </c:pt>
                <c:pt idx="550">
                  <c:v>8556783.05087934</c:v>
                </c:pt>
                <c:pt idx="551">
                  <c:v>8556772.24324856</c:v>
                </c:pt>
                <c:pt idx="552">
                  <c:v>8556708.26680977</c:v>
                </c:pt>
                <c:pt idx="553">
                  <c:v>8556768.1009171</c:v>
                </c:pt>
                <c:pt idx="554">
                  <c:v>8556766.28037097</c:v>
                </c:pt>
                <c:pt idx="555">
                  <c:v>8556833.72065946</c:v>
                </c:pt>
                <c:pt idx="556">
                  <c:v>8556809.76046529</c:v>
                </c:pt>
                <c:pt idx="557">
                  <c:v>8556913.2129593</c:v>
                </c:pt>
                <c:pt idx="558">
                  <c:v>8556979.36646616</c:v>
                </c:pt>
                <c:pt idx="559">
                  <c:v>8556991.01173561</c:v>
                </c:pt>
                <c:pt idx="560">
                  <c:v>8556969.82261597</c:v>
                </c:pt>
                <c:pt idx="561">
                  <c:v>8556976.11400628</c:v>
                </c:pt>
                <c:pt idx="562">
                  <c:v>8556995.17626599</c:v>
                </c:pt>
                <c:pt idx="563">
                  <c:v>8557045.78303934</c:v>
                </c:pt>
                <c:pt idx="564">
                  <c:v>8556935.57108149</c:v>
                </c:pt>
                <c:pt idx="565">
                  <c:v>8556937.17131975</c:v>
                </c:pt>
                <c:pt idx="566">
                  <c:v>8556916.27864412</c:v>
                </c:pt>
                <c:pt idx="567">
                  <c:v>8556920.01678873</c:v>
                </c:pt>
                <c:pt idx="568">
                  <c:v>8556929.6315189</c:v>
                </c:pt>
                <c:pt idx="569">
                  <c:v>8556900.75721745</c:v>
                </c:pt>
                <c:pt idx="570">
                  <c:v>8556963.19455598</c:v>
                </c:pt>
                <c:pt idx="571">
                  <c:v>8557046.76510887</c:v>
                </c:pt>
                <c:pt idx="572">
                  <c:v>8557096.92824971</c:v>
                </c:pt>
                <c:pt idx="573">
                  <c:v>8557088.61939241</c:v>
                </c:pt>
                <c:pt idx="574">
                  <c:v>8557006.66632812</c:v>
                </c:pt>
                <c:pt idx="575">
                  <c:v>8556994.71428007</c:v>
                </c:pt>
                <c:pt idx="576">
                  <c:v>8557060.48181646</c:v>
                </c:pt>
                <c:pt idx="577">
                  <c:v>8557003.9444838</c:v>
                </c:pt>
                <c:pt idx="578">
                  <c:v>8556974.80577742</c:v>
                </c:pt>
                <c:pt idx="579">
                  <c:v>8556982.59483821</c:v>
                </c:pt>
                <c:pt idx="580">
                  <c:v>8556949.01158242</c:v>
                </c:pt>
                <c:pt idx="581">
                  <c:v>8556971.21587443</c:v>
                </c:pt>
                <c:pt idx="582">
                  <c:v>8556913.8564069</c:v>
                </c:pt>
                <c:pt idx="583">
                  <c:v>8556924.86716749</c:v>
                </c:pt>
                <c:pt idx="584">
                  <c:v>8556961.81587862</c:v>
                </c:pt>
                <c:pt idx="585">
                  <c:v>8556971.0069404</c:v>
                </c:pt>
                <c:pt idx="586">
                  <c:v>8556984.65272623</c:v>
                </c:pt>
                <c:pt idx="587">
                  <c:v>8557043.32443712</c:v>
                </c:pt>
                <c:pt idx="588">
                  <c:v>8557089.33220934</c:v>
                </c:pt>
                <c:pt idx="589">
                  <c:v>8557093.13188287</c:v>
                </c:pt>
                <c:pt idx="590">
                  <c:v>8557093.51085492</c:v>
                </c:pt>
                <c:pt idx="591">
                  <c:v>8557087.74853562</c:v>
                </c:pt>
                <c:pt idx="592">
                  <c:v>8557113.10138888</c:v>
                </c:pt>
                <c:pt idx="593">
                  <c:v>8557089.26239709</c:v>
                </c:pt>
                <c:pt idx="594">
                  <c:v>8557147.85450469</c:v>
                </c:pt>
                <c:pt idx="595">
                  <c:v>8557084.87289244</c:v>
                </c:pt>
                <c:pt idx="596">
                  <c:v>8557093.79442001</c:v>
                </c:pt>
                <c:pt idx="597">
                  <c:v>8557069.72119807</c:v>
                </c:pt>
                <c:pt idx="598">
                  <c:v>8557046.71665796</c:v>
                </c:pt>
                <c:pt idx="599">
                  <c:v>8557107.69400125</c:v>
                </c:pt>
                <c:pt idx="600">
                  <c:v>8557089.64643935</c:v>
                </c:pt>
                <c:pt idx="601">
                  <c:v>8557096.14957881</c:v>
                </c:pt>
                <c:pt idx="602">
                  <c:v>8557080.7960113</c:v>
                </c:pt>
                <c:pt idx="603">
                  <c:v>8557109.49638551</c:v>
                </c:pt>
                <c:pt idx="604">
                  <c:v>8557114.33857084</c:v>
                </c:pt>
                <c:pt idx="605">
                  <c:v>8557119.3536274</c:v>
                </c:pt>
                <c:pt idx="606">
                  <c:v>8557116.28227138</c:v>
                </c:pt>
                <c:pt idx="607">
                  <c:v>8557111.40112434</c:v>
                </c:pt>
                <c:pt idx="608">
                  <c:v>8557124.6489866</c:v>
                </c:pt>
                <c:pt idx="609">
                  <c:v>8557124.53744846</c:v>
                </c:pt>
                <c:pt idx="610">
                  <c:v>8557120.05480728</c:v>
                </c:pt>
                <c:pt idx="611">
                  <c:v>8557123.59891027</c:v>
                </c:pt>
                <c:pt idx="612">
                  <c:v>8557120.21516531</c:v>
                </c:pt>
                <c:pt idx="613">
                  <c:v>8557117.96431581</c:v>
                </c:pt>
                <c:pt idx="614">
                  <c:v>8557118.19312173</c:v>
                </c:pt>
                <c:pt idx="615">
                  <c:v>8557109.27204383</c:v>
                </c:pt>
                <c:pt idx="616">
                  <c:v>8557123.29142565</c:v>
                </c:pt>
                <c:pt idx="617">
                  <c:v>8557128.80960855</c:v>
                </c:pt>
                <c:pt idx="618">
                  <c:v>8557139.7809009</c:v>
                </c:pt>
                <c:pt idx="619">
                  <c:v>8557136.3187408</c:v>
                </c:pt>
                <c:pt idx="620">
                  <c:v>8557125.99471326</c:v>
                </c:pt>
                <c:pt idx="621">
                  <c:v>8557136.02707825</c:v>
                </c:pt>
                <c:pt idx="622">
                  <c:v>8557143.95522239</c:v>
                </c:pt>
                <c:pt idx="623">
                  <c:v>8557154.30311324</c:v>
                </c:pt>
                <c:pt idx="624">
                  <c:v>8557154.04954799</c:v>
                </c:pt>
                <c:pt idx="625">
                  <c:v>8557157.02466235</c:v>
                </c:pt>
                <c:pt idx="626">
                  <c:v>8557161.94431485</c:v>
                </c:pt>
                <c:pt idx="627">
                  <c:v>8557166.82421431</c:v>
                </c:pt>
                <c:pt idx="628">
                  <c:v>8557174.15563227</c:v>
                </c:pt>
                <c:pt idx="629">
                  <c:v>8557171.56033493</c:v>
                </c:pt>
                <c:pt idx="630">
                  <c:v>8557179.35188838</c:v>
                </c:pt>
                <c:pt idx="631">
                  <c:v>8557183.36923668</c:v>
                </c:pt>
                <c:pt idx="632">
                  <c:v>8557181.97809621</c:v>
                </c:pt>
                <c:pt idx="633">
                  <c:v>8557186.77027944</c:v>
                </c:pt>
                <c:pt idx="634">
                  <c:v>8557183.71464031</c:v>
                </c:pt>
                <c:pt idx="635">
                  <c:v>8557185.32610013</c:v>
                </c:pt>
                <c:pt idx="636">
                  <c:v>8557193.36186827</c:v>
                </c:pt>
                <c:pt idx="637">
                  <c:v>8557186.38488749</c:v>
                </c:pt>
                <c:pt idx="638">
                  <c:v>8557188.0049749</c:v>
                </c:pt>
                <c:pt idx="639">
                  <c:v>8557174.83835183</c:v>
                </c:pt>
                <c:pt idx="640">
                  <c:v>8557185.98642492</c:v>
                </c:pt>
                <c:pt idx="641">
                  <c:v>8557186.88645154</c:v>
                </c:pt>
                <c:pt idx="642">
                  <c:v>8557178.74720562</c:v>
                </c:pt>
                <c:pt idx="643">
                  <c:v>8557180.73970873</c:v>
                </c:pt>
                <c:pt idx="644">
                  <c:v>8557174.75093067</c:v>
                </c:pt>
                <c:pt idx="645">
                  <c:v>8557181.80215644</c:v>
                </c:pt>
                <c:pt idx="646">
                  <c:v>8557194.27309087</c:v>
                </c:pt>
                <c:pt idx="647">
                  <c:v>8557195.35922327</c:v>
                </c:pt>
                <c:pt idx="648">
                  <c:v>8557183.1420398</c:v>
                </c:pt>
                <c:pt idx="649">
                  <c:v>8557193.19076802</c:v>
                </c:pt>
                <c:pt idx="650">
                  <c:v>8557198.07658505</c:v>
                </c:pt>
                <c:pt idx="651">
                  <c:v>8557193.0835323</c:v>
                </c:pt>
                <c:pt idx="652">
                  <c:v>8557196.87068781</c:v>
                </c:pt>
                <c:pt idx="653">
                  <c:v>8557199.27478491</c:v>
                </c:pt>
                <c:pt idx="654">
                  <c:v>8557208.22211275</c:v>
                </c:pt>
                <c:pt idx="655">
                  <c:v>8557211.29325317</c:v>
                </c:pt>
                <c:pt idx="656">
                  <c:v>8557209.36158642</c:v>
                </c:pt>
                <c:pt idx="657">
                  <c:v>8557196.40542141</c:v>
                </c:pt>
                <c:pt idx="658">
                  <c:v>8557194.30461334</c:v>
                </c:pt>
                <c:pt idx="659">
                  <c:v>8557183.95233108</c:v>
                </c:pt>
                <c:pt idx="660">
                  <c:v>8557182.57323827</c:v>
                </c:pt>
                <c:pt idx="661">
                  <c:v>8557178.96996718</c:v>
                </c:pt>
                <c:pt idx="662">
                  <c:v>8557176.1419172</c:v>
                </c:pt>
                <c:pt idx="663">
                  <c:v>8557178.50525733</c:v>
                </c:pt>
                <c:pt idx="664">
                  <c:v>8557180.70509505</c:v>
                </c:pt>
                <c:pt idx="665">
                  <c:v>8557182.44501459</c:v>
                </c:pt>
                <c:pt idx="666">
                  <c:v>8557181.61734808</c:v>
                </c:pt>
                <c:pt idx="667">
                  <c:v>8557188.59518771</c:v>
                </c:pt>
                <c:pt idx="668">
                  <c:v>8557180.16833558</c:v>
                </c:pt>
                <c:pt idx="669">
                  <c:v>8557200.12833655</c:v>
                </c:pt>
                <c:pt idx="670">
                  <c:v>8557212.46889239</c:v>
                </c:pt>
                <c:pt idx="671">
                  <c:v>8557207.33849007</c:v>
                </c:pt>
                <c:pt idx="672">
                  <c:v>8557226.45833556</c:v>
                </c:pt>
                <c:pt idx="673">
                  <c:v>8557233.99305524</c:v>
                </c:pt>
                <c:pt idx="674">
                  <c:v>8557235.21300081</c:v>
                </c:pt>
                <c:pt idx="675">
                  <c:v>8557235.25128619</c:v>
                </c:pt>
                <c:pt idx="676">
                  <c:v>8557237.03074522</c:v>
                </c:pt>
                <c:pt idx="677">
                  <c:v>8557243.02334139</c:v>
                </c:pt>
                <c:pt idx="678">
                  <c:v>8557235.78517562</c:v>
                </c:pt>
                <c:pt idx="679">
                  <c:v>8557231.45227187</c:v>
                </c:pt>
                <c:pt idx="680">
                  <c:v>8557227.25863497</c:v>
                </c:pt>
                <c:pt idx="681">
                  <c:v>8557236.55611439</c:v>
                </c:pt>
                <c:pt idx="682">
                  <c:v>8557229.86289668</c:v>
                </c:pt>
                <c:pt idx="683">
                  <c:v>8557222.12785613</c:v>
                </c:pt>
                <c:pt idx="684">
                  <c:v>8557234.65661096</c:v>
                </c:pt>
                <c:pt idx="685">
                  <c:v>8557229.86156708</c:v>
                </c:pt>
                <c:pt idx="686">
                  <c:v>8557234.13391651</c:v>
                </c:pt>
                <c:pt idx="687">
                  <c:v>8557234.92478546</c:v>
                </c:pt>
                <c:pt idx="688">
                  <c:v>8557238.52143609</c:v>
                </c:pt>
                <c:pt idx="689">
                  <c:v>8557235.36467539</c:v>
                </c:pt>
                <c:pt idx="690">
                  <c:v>8557236.80968714</c:v>
                </c:pt>
                <c:pt idx="691">
                  <c:v>8557234.3399948</c:v>
                </c:pt>
                <c:pt idx="692">
                  <c:v>8557223.8388014</c:v>
                </c:pt>
                <c:pt idx="693">
                  <c:v>8557234.88164166</c:v>
                </c:pt>
                <c:pt idx="694">
                  <c:v>8557246.91999659</c:v>
                </c:pt>
                <c:pt idx="695">
                  <c:v>8557254.797578</c:v>
                </c:pt>
                <c:pt idx="696">
                  <c:v>8557242.91533182</c:v>
                </c:pt>
                <c:pt idx="697">
                  <c:v>8557246.81081711</c:v>
                </c:pt>
                <c:pt idx="698">
                  <c:v>8557246.17307</c:v>
                </c:pt>
                <c:pt idx="699">
                  <c:v>8557249.42363536</c:v>
                </c:pt>
                <c:pt idx="700">
                  <c:v>8557244.78828044</c:v>
                </c:pt>
                <c:pt idx="701">
                  <c:v>8557246.62647735</c:v>
                </c:pt>
                <c:pt idx="702">
                  <c:v>8557239.72682413</c:v>
                </c:pt>
                <c:pt idx="703">
                  <c:v>8557247.07299514</c:v>
                </c:pt>
                <c:pt idx="704">
                  <c:v>8557247.3410723</c:v>
                </c:pt>
                <c:pt idx="705">
                  <c:v>8557245.213878</c:v>
                </c:pt>
                <c:pt idx="706">
                  <c:v>8557244.26076098</c:v>
                </c:pt>
                <c:pt idx="707">
                  <c:v>8557242.68294644</c:v>
                </c:pt>
                <c:pt idx="708">
                  <c:v>8557242.06689733</c:v>
                </c:pt>
                <c:pt idx="709">
                  <c:v>8557241.9145738</c:v>
                </c:pt>
                <c:pt idx="710">
                  <c:v>8557248.84795522</c:v>
                </c:pt>
                <c:pt idx="711">
                  <c:v>8557245.80848533</c:v>
                </c:pt>
                <c:pt idx="712">
                  <c:v>8557247.15601568</c:v>
                </c:pt>
                <c:pt idx="713">
                  <c:v>8557246.44666666</c:v>
                </c:pt>
                <c:pt idx="714">
                  <c:v>8557245.48847577</c:v>
                </c:pt>
                <c:pt idx="715">
                  <c:v>8557246.1458543</c:v>
                </c:pt>
                <c:pt idx="716">
                  <c:v>8557245.4682344</c:v>
                </c:pt>
                <c:pt idx="717">
                  <c:v>8557245.36451195</c:v>
                </c:pt>
                <c:pt idx="718">
                  <c:v>8557245.31060823</c:v>
                </c:pt>
                <c:pt idx="719">
                  <c:v>8557242.57684068</c:v>
                </c:pt>
                <c:pt idx="720">
                  <c:v>8557243.28094295</c:v>
                </c:pt>
                <c:pt idx="721">
                  <c:v>8557248.68720081</c:v>
                </c:pt>
                <c:pt idx="722">
                  <c:v>8557250.72945922</c:v>
                </c:pt>
                <c:pt idx="723">
                  <c:v>8557254.6679016</c:v>
                </c:pt>
                <c:pt idx="724">
                  <c:v>8557250.93797782</c:v>
                </c:pt>
                <c:pt idx="725">
                  <c:v>8557251.40549394</c:v>
                </c:pt>
                <c:pt idx="726">
                  <c:v>8557252.76126478</c:v>
                </c:pt>
                <c:pt idx="727">
                  <c:v>8557252.65042406</c:v>
                </c:pt>
                <c:pt idx="728">
                  <c:v>8557252.15428593</c:v>
                </c:pt>
                <c:pt idx="729">
                  <c:v>8557251.72386807</c:v>
                </c:pt>
                <c:pt idx="730">
                  <c:v>8557249.33825371</c:v>
                </c:pt>
                <c:pt idx="731">
                  <c:v>8557250.05839414</c:v>
                </c:pt>
                <c:pt idx="732">
                  <c:v>8557248.26866864</c:v>
                </c:pt>
                <c:pt idx="733">
                  <c:v>8557248.13056533</c:v>
                </c:pt>
                <c:pt idx="734">
                  <c:v>8557253.66145615</c:v>
                </c:pt>
                <c:pt idx="735">
                  <c:v>8557255.54027998</c:v>
                </c:pt>
                <c:pt idx="736">
                  <c:v>8557258.08229088</c:v>
                </c:pt>
                <c:pt idx="737">
                  <c:v>8557255.43049056</c:v>
                </c:pt>
                <c:pt idx="738">
                  <c:v>8557256.31873496</c:v>
                </c:pt>
                <c:pt idx="739">
                  <c:v>8557255.00007796</c:v>
                </c:pt>
                <c:pt idx="740">
                  <c:v>8557257.95972253</c:v>
                </c:pt>
                <c:pt idx="741">
                  <c:v>8557257.18027315</c:v>
                </c:pt>
                <c:pt idx="742">
                  <c:v>8557257.95166398</c:v>
                </c:pt>
                <c:pt idx="743">
                  <c:v>8557255.81596762</c:v>
                </c:pt>
                <c:pt idx="744">
                  <c:v>8557255.03390434</c:v>
                </c:pt>
                <c:pt idx="745">
                  <c:v>8557254.10114849</c:v>
                </c:pt>
                <c:pt idx="746">
                  <c:v>8557253.46681334</c:v>
                </c:pt>
                <c:pt idx="747">
                  <c:v>8557255.11588678</c:v>
                </c:pt>
                <c:pt idx="748">
                  <c:v>8557258.38473791</c:v>
                </c:pt>
                <c:pt idx="749">
                  <c:v>8557257.98959501</c:v>
                </c:pt>
                <c:pt idx="750">
                  <c:v>8557257.65006354</c:v>
                </c:pt>
                <c:pt idx="751">
                  <c:v>8557255.70842509</c:v>
                </c:pt>
                <c:pt idx="752">
                  <c:v>8557257.81019804</c:v>
                </c:pt>
                <c:pt idx="753">
                  <c:v>8557261.78359527</c:v>
                </c:pt>
                <c:pt idx="754">
                  <c:v>8557261.49258919</c:v>
                </c:pt>
                <c:pt idx="755">
                  <c:v>8557260.07350934</c:v>
                </c:pt>
                <c:pt idx="756">
                  <c:v>8557261.31857087</c:v>
                </c:pt>
                <c:pt idx="757">
                  <c:v>8557263.55223566</c:v>
                </c:pt>
                <c:pt idx="758">
                  <c:v>8557263.39640066</c:v>
                </c:pt>
                <c:pt idx="759">
                  <c:v>8557263.94281349</c:v>
                </c:pt>
                <c:pt idx="760">
                  <c:v>8557262.86353574</c:v>
                </c:pt>
                <c:pt idx="761">
                  <c:v>8557264.2860636</c:v>
                </c:pt>
                <c:pt idx="762">
                  <c:v>8557264.44438822</c:v>
                </c:pt>
                <c:pt idx="763">
                  <c:v>8557265.24443655</c:v>
                </c:pt>
                <c:pt idx="764">
                  <c:v>8557262.22620232</c:v>
                </c:pt>
                <c:pt idx="765">
                  <c:v>8557264.53186053</c:v>
                </c:pt>
                <c:pt idx="766">
                  <c:v>8557268.62890471</c:v>
                </c:pt>
                <c:pt idx="767">
                  <c:v>8557267.96309888</c:v>
                </c:pt>
                <c:pt idx="768">
                  <c:v>8557269.44760509</c:v>
                </c:pt>
                <c:pt idx="769">
                  <c:v>8557267.79191354</c:v>
                </c:pt>
                <c:pt idx="770">
                  <c:v>8557265.70872017</c:v>
                </c:pt>
                <c:pt idx="771">
                  <c:v>8557266.15095567</c:v>
                </c:pt>
                <c:pt idx="772">
                  <c:v>8557266.6036301</c:v>
                </c:pt>
                <c:pt idx="773">
                  <c:v>8557264.88392468</c:v>
                </c:pt>
                <c:pt idx="774">
                  <c:v>8557264.78191246</c:v>
                </c:pt>
                <c:pt idx="775">
                  <c:v>8557264.07956195</c:v>
                </c:pt>
                <c:pt idx="776">
                  <c:v>8557264.14213437</c:v>
                </c:pt>
                <c:pt idx="777">
                  <c:v>8557265.04190267</c:v>
                </c:pt>
                <c:pt idx="778">
                  <c:v>8557266.22944316</c:v>
                </c:pt>
                <c:pt idx="779">
                  <c:v>8557266.43654999</c:v>
                </c:pt>
                <c:pt idx="780">
                  <c:v>8557266.21903156</c:v>
                </c:pt>
                <c:pt idx="781">
                  <c:v>8557267.5131308</c:v>
                </c:pt>
                <c:pt idx="782">
                  <c:v>8557266.56867189</c:v>
                </c:pt>
                <c:pt idx="783">
                  <c:v>8557266.4835237</c:v>
                </c:pt>
                <c:pt idx="784">
                  <c:v>8557266.01994452</c:v>
                </c:pt>
                <c:pt idx="785">
                  <c:v>8557266.25597442</c:v>
                </c:pt>
                <c:pt idx="786">
                  <c:v>8557266.53206715</c:v>
                </c:pt>
                <c:pt idx="787">
                  <c:v>8557266.88934265</c:v>
                </c:pt>
                <c:pt idx="788">
                  <c:v>8557267.01356548</c:v>
                </c:pt>
                <c:pt idx="789">
                  <c:v>8557266.43418019</c:v>
                </c:pt>
                <c:pt idx="790">
                  <c:v>8557266.64385537</c:v>
                </c:pt>
                <c:pt idx="791">
                  <c:v>8557264.94908507</c:v>
                </c:pt>
                <c:pt idx="792">
                  <c:v>8557266.9121921</c:v>
                </c:pt>
                <c:pt idx="793">
                  <c:v>8557268.73634483</c:v>
                </c:pt>
                <c:pt idx="794">
                  <c:v>8557268.92445731</c:v>
                </c:pt>
                <c:pt idx="795">
                  <c:v>8557269.33512006</c:v>
                </c:pt>
                <c:pt idx="796">
                  <c:v>8557270.48262125</c:v>
                </c:pt>
                <c:pt idx="797">
                  <c:v>8557269.1784099</c:v>
                </c:pt>
                <c:pt idx="798">
                  <c:v>8557269.46089448</c:v>
                </c:pt>
                <c:pt idx="799">
                  <c:v>8557269.03397247</c:v>
                </c:pt>
                <c:pt idx="800">
                  <c:v>8557269.06932725</c:v>
                </c:pt>
                <c:pt idx="801">
                  <c:v>8557269.78148873</c:v>
                </c:pt>
                <c:pt idx="802">
                  <c:v>8557269.98338619</c:v>
                </c:pt>
                <c:pt idx="803">
                  <c:v>8557270.55855633</c:v>
                </c:pt>
                <c:pt idx="804">
                  <c:v>8557270.36758478</c:v>
                </c:pt>
                <c:pt idx="805">
                  <c:v>8557270.70733638</c:v>
                </c:pt>
                <c:pt idx="806">
                  <c:v>8557270.1804933</c:v>
                </c:pt>
                <c:pt idx="807">
                  <c:v>8557270.76835291</c:v>
                </c:pt>
                <c:pt idx="808">
                  <c:v>8557271.4870096</c:v>
                </c:pt>
                <c:pt idx="809">
                  <c:v>8557271.46332733</c:v>
                </c:pt>
                <c:pt idx="810">
                  <c:v>8557271.59121049</c:v>
                </c:pt>
                <c:pt idx="811">
                  <c:v>8557271.70580355</c:v>
                </c:pt>
                <c:pt idx="812">
                  <c:v>8557271.70424074</c:v>
                </c:pt>
                <c:pt idx="813">
                  <c:v>8557272.00930236</c:v>
                </c:pt>
                <c:pt idx="814">
                  <c:v>8557272.45230346</c:v>
                </c:pt>
                <c:pt idx="815">
                  <c:v>8557272.45995397</c:v>
                </c:pt>
                <c:pt idx="816">
                  <c:v>8557272.7905252</c:v>
                </c:pt>
                <c:pt idx="817">
                  <c:v>8557272.67006475</c:v>
                </c:pt>
                <c:pt idx="818">
                  <c:v>8557272.44422662</c:v>
                </c:pt>
                <c:pt idx="819">
                  <c:v>8557272.66767931</c:v>
                </c:pt>
                <c:pt idx="820">
                  <c:v>8557272.78343095</c:v>
                </c:pt>
                <c:pt idx="821">
                  <c:v>8557273.10591964</c:v>
                </c:pt>
                <c:pt idx="822">
                  <c:v>8557272.75018516</c:v>
                </c:pt>
                <c:pt idx="823">
                  <c:v>8557272.77335398</c:v>
                </c:pt>
                <c:pt idx="824">
                  <c:v>8557273.23210874</c:v>
                </c:pt>
                <c:pt idx="825">
                  <c:v>8557273.11465136</c:v>
                </c:pt>
                <c:pt idx="826">
                  <c:v>8557272.90426665</c:v>
                </c:pt>
                <c:pt idx="827">
                  <c:v>8557273.56369393</c:v>
                </c:pt>
                <c:pt idx="828">
                  <c:v>8557273.77259703</c:v>
                </c:pt>
                <c:pt idx="829">
                  <c:v>8557273.66662714</c:v>
                </c:pt>
                <c:pt idx="830">
                  <c:v>8557274.29380102</c:v>
                </c:pt>
                <c:pt idx="831">
                  <c:v>8557273.67522004</c:v>
                </c:pt>
                <c:pt idx="832">
                  <c:v>8557273.62809499</c:v>
                </c:pt>
                <c:pt idx="833">
                  <c:v>8557274.04812377</c:v>
                </c:pt>
                <c:pt idx="834">
                  <c:v>8557273.62874654</c:v>
                </c:pt>
                <c:pt idx="835">
                  <c:v>8557274.08677811</c:v>
                </c:pt>
                <c:pt idx="836">
                  <c:v>8557274.25040611</c:v>
                </c:pt>
                <c:pt idx="837">
                  <c:v>8557273.87020126</c:v>
                </c:pt>
                <c:pt idx="838">
                  <c:v>8557273.66222247</c:v>
                </c:pt>
                <c:pt idx="839">
                  <c:v>8557274.21838976</c:v>
                </c:pt>
                <c:pt idx="840">
                  <c:v>8557274.8770779</c:v>
                </c:pt>
                <c:pt idx="841">
                  <c:v>8557274.99817287</c:v>
                </c:pt>
                <c:pt idx="842">
                  <c:v>8557274.98279029</c:v>
                </c:pt>
                <c:pt idx="843">
                  <c:v>8557275.17726984</c:v>
                </c:pt>
                <c:pt idx="844">
                  <c:v>8557274.73556223</c:v>
                </c:pt>
                <c:pt idx="845">
                  <c:v>8557274.96619174</c:v>
                </c:pt>
                <c:pt idx="846">
                  <c:v>8557274.76891554</c:v>
                </c:pt>
                <c:pt idx="847">
                  <c:v>8557275.18194769</c:v>
                </c:pt>
                <c:pt idx="848">
                  <c:v>8557274.84946112</c:v>
                </c:pt>
                <c:pt idx="849">
                  <c:v>8557274.7451456</c:v>
                </c:pt>
                <c:pt idx="850">
                  <c:v>8557274.83844833</c:v>
                </c:pt>
                <c:pt idx="851">
                  <c:v>8557274.30891261</c:v>
                </c:pt>
                <c:pt idx="852">
                  <c:v>8557274.57578793</c:v>
                </c:pt>
                <c:pt idx="853">
                  <c:v>8557274.84153196</c:v>
                </c:pt>
                <c:pt idx="854">
                  <c:v>8557275.20780608</c:v>
                </c:pt>
                <c:pt idx="855">
                  <c:v>8557275.09400989</c:v>
                </c:pt>
                <c:pt idx="856">
                  <c:v>8557275.12746473</c:v>
                </c:pt>
                <c:pt idx="857">
                  <c:v>8557275.09010808</c:v>
                </c:pt>
                <c:pt idx="858">
                  <c:v>8557275.68981297</c:v>
                </c:pt>
                <c:pt idx="859">
                  <c:v>8557275.21298463</c:v>
                </c:pt>
                <c:pt idx="860">
                  <c:v>8557275.53459845</c:v>
                </c:pt>
                <c:pt idx="861">
                  <c:v>8557275.24271051</c:v>
                </c:pt>
                <c:pt idx="862">
                  <c:v>8557275.33258724</c:v>
                </c:pt>
                <c:pt idx="863">
                  <c:v>8557274.98248921</c:v>
                </c:pt>
                <c:pt idx="864">
                  <c:v>8557275.42206242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Main!$A$2:$A$867</c:f>
              <c:numCache>
                <c:formatCode>General</c:formatCode>
                <c:ptCount val="8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</c:numCache>
            </c:numRef>
          </c:cat>
          <c:val>
            <c:numRef>
              <c:f>Main!$E$2:$E$867</c:f>
              <c:numCache>
                <c:formatCode>General</c:formatCode>
                <c:ptCount val="866"/>
                <c:pt idx="0">
                  <c:v>6754050.85463421</c:v>
                </c:pt>
                <c:pt idx="1">
                  <c:v>6966901.57903669</c:v>
                </c:pt>
                <c:pt idx="2">
                  <c:v>6967097.68790995</c:v>
                </c:pt>
                <c:pt idx="3">
                  <c:v>6967097.68790995</c:v>
                </c:pt>
                <c:pt idx="4">
                  <c:v>6967097.68790995</c:v>
                </c:pt>
                <c:pt idx="5">
                  <c:v>6967097.68790995</c:v>
                </c:pt>
                <c:pt idx="6">
                  <c:v>6967097.68790995</c:v>
                </c:pt>
                <c:pt idx="7">
                  <c:v>6967096.35412099</c:v>
                </c:pt>
                <c:pt idx="8">
                  <c:v>6967097.68790995</c:v>
                </c:pt>
                <c:pt idx="9">
                  <c:v>6967164.44155261</c:v>
                </c:pt>
                <c:pt idx="10">
                  <c:v>6967096.14049804</c:v>
                </c:pt>
                <c:pt idx="11">
                  <c:v>6967220.66687252</c:v>
                </c:pt>
                <c:pt idx="12">
                  <c:v>6966897.17028745</c:v>
                </c:pt>
                <c:pt idx="13">
                  <c:v>6966573.92914667</c:v>
                </c:pt>
                <c:pt idx="14">
                  <c:v>6966252.73836799</c:v>
                </c:pt>
                <c:pt idx="15">
                  <c:v>6965936.02522813</c:v>
                </c:pt>
                <c:pt idx="16">
                  <c:v>6965627.72211147</c:v>
                </c:pt>
                <c:pt idx="17">
                  <c:v>6965337.49142461</c:v>
                </c:pt>
                <c:pt idx="18">
                  <c:v>6965130.42951546</c:v>
                </c:pt>
                <c:pt idx="19">
                  <c:v>6964744.17497956</c:v>
                </c:pt>
                <c:pt idx="20">
                  <c:v>6964420.26380464</c:v>
                </c:pt>
                <c:pt idx="21">
                  <c:v>6964155.41677983</c:v>
                </c:pt>
                <c:pt idx="22">
                  <c:v>6963684.98381153</c:v>
                </c:pt>
                <c:pt idx="23">
                  <c:v>6963531.69145773</c:v>
                </c:pt>
                <c:pt idx="24">
                  <c:v>6963395.85266116</c:v>
                </c:pt>
                <c:pt idx="25">
                  <c:v>6963268.63051627</c:v>
                </c:pt>
                <c:pt idx="26">
                  <c:v>6963188.84814197</c:v>
                </c:pt>
                <c:pt idx="27">
                  <c:v>6963237.98021631</c:v>
                </c:pt>
                <c:pt idx="28">
                  <c:v>6963231.99133479</c:v>
                </c:pt>
                <c:pt idx="29">
                  <c:v>6963334.09855832</c:v>
                </c:pt>
                <c:pt idx="30">
                  <c:v>6963454.45944281</c:v>
                </c:pt>
                <c:pt idx="31">
                  <c:v>6963389.0831238</c:v>
                </c:pt>
                <c:pt idx="32">
                  <c:v>6963020.5041285</c:v>
                </c:pt>
                <c:pt idx="33">
                  <c:v>6962665.43017</c:v>
                </c:pt>
                <c:pt idx="34">
                  <c:v>6962321.3647879</c:v>
                </c:pt>
                <c:pt idx="35">
                  <c:v>6962001.09961817</c:v>
                </c:pt>
                <c:pt idx="36">
                  <c:v>6962026.12219963</c:v>
                </c:pt>
                <c:pt idx="37">
                  <c:v>6961630.62186126</c:v>
                </c:pt>
                <c:pt idx="38">
                  <c:v>6961269.14065313</c:v>
                </c:pt>
                <c:pt idx="39">
                  <c:v>6960913.39835563</c:v>
                </c:pt>
                <c:pt idx="40">
                  <c:v>6960617.95518433</c:v>
                </c:pt>
                <c:pt idx="41">
                  <c:v>6960198.02563267</c:v>
                </c:pt>
                <c:pt idx="42">
                  <c:v>6959888.87496055</c:v>
                </c:pt>
                <c:pt idx="43">
                  <c:v>6959602.29989107</c:v>
                </c:pt>
                <c:pt idx="44">
                  <c:v>6959326.64471306</c:v>
                </c:pt>
                <c:pt idx="45">
                  <c:v>6958998.54071007</c:v>
                </c:pt>
                <c:pt idx="46">
                  <c:v>6958710.60374408</c:v>
                </c:pt>
                <c:pt idx="47">
                  <c:v>6958543.63004905</c:v>
                </c:pt>
                <c:pt idx="48">
                  <c:v>6958269.0851928</c:v>
                </c:pt>
                <c:pt idx="49">
                  <c:v>6958254.47755312</c:v>
                </c:pt>
                <c:pt idx="50">
                  <c:v>6957827.26334219</c:v>
                </c:pt>
                <c:pt idx="51">
                  <c:v>6957437.08585397</c:v>
                </c:pt>
                <c:pt idx="52">
                  <c:v>6957092.42994427</c:v>
                </c:pt>
                <c:pt idx="53">
                  <c:v>6956810.73600585</c:v>
                </c:pt>
                <c:pt idx="54">
                  <c:v>6956816.84458675</c:v>
                </c:pt>
                <c:pt idx="55">
                  <c:v>6956366.39598158</c:v>
                </c:pt>
                <c:pt idx="56">
                  <c:v>6955937.31115593</c:v>
                </c:pt>
                <c:pt idx="57">
                  <c:v>6955531.80182228</c:v>
                </c:pt>
                <c:pt idx="58">
                  <c:v>6955136.37191623</c:v>
                </c:pt>
                <c:pt idx="59">
                  <c:v>6954736.78342501</c:v>
                </c:pt>
                <c:pt idx="60">
                  <c:v>6954349.78330618</c:v>
                </c:pt>
                <c:pt idx="61">
                  <c:v>6953962.99999753</c:v>
                </c:pt>
                <c:pt idx="62">
                  <c:v>6953583.14706335</c:v>
                </c:pt>
                <c:pt idx="63">
                  <c:v>6953192.41370396</c:v>
                </c:pt>
                <c:pt idx="64">
                  <c:v>6952745.45781618</c:v>
                </c:pt>
                <c:pt idx="65">
                  <c:v>6952345.27128147</c:v>
                </c:pt>
                <c:pt idx="66">
                  <c:v>6951884.83913384</c:v>
                </c:pt>
                <c:pt idx="67">
                  <c:v>6951496.20075712</c:v>
                </c:pt>
                <c:pt idx="68">
                  <c:v>6951098.8080808</c:v>
                </c:pt>
                <c:pt idx="69">
                  <c:v>6950834.47891939</c:v>
                </c:pt>
                <c:pt idx="70">
                  <c:v>6950274.71906392</c:v>
                </c:pt>
                <c:pt idx="71">
                  <c:v>6949817.87038132</c:v>
                </c:pt>
                <c:pt idx="72">
                  <c:v>6949342.84789962</c:v>
                </c:pt>
                <c:pt idx="73">
                  <c:v>6948959.24369903</c:v>
                </c:pt>
                <c:pt idx="74">
                  <c:v>6948517.89741048</c:v>
                </c:pt>
                <c:pt idx="75">
                  <c:v>6948107.30954912</c:v>
                </c:pt>
                <c:pt idx="76">
                  <c:v>6947841.16288346</c:v>
                </c:pt>
                <c:pt idx="77">
                  <c:v>6947607.98415708</c:v>
                </c:pt>
                <c:pt idx="78">
                  <c:v>6947442.22500353</c:v>
                </c:pt>
                <c:pt idx="79">
                  <c:v>6946999.74016056</c:v>
                </c:pt>
                <c:pt idx="80">
                  <c:v>6946613.89413139</c:v>
                </c:pt>
                <c:pt idx="81">
                  <c:v>6946146.71419855</c:v>
                </c:pt>
                <c:pt idx="82">
                  <c:v>6945708.02961708</c:v>
                </c:pt>
                <c:pt idx="83">
                  <c:v>6945228.12652908</c:v>
                </c:pt>
                <c:pt idx="84">
                  <c:v>6944759.38885879</c:v>
                </c:pt>
                <c:pt idx="85">
                  <c:v>6944342.37147615</c:v>
                </c:pt>
                <c:pt idx="86">
                  <c:v>6943828.6455604</c:v>
                </c:pt>
                <c:pt idx="87">
                  <c:v>6943423.17059287</c:v>
                </c:pt>
                <c:pt idx="88">
                  <c:v>6942991.95869145</c:v>
                </c:pt>
                <c:pt idx="89">
                  <c:v>6942662.94161127</c:v>
                </c:pt>
                <c:pt idx="90">
                  <c:v>6942161.49281125</c:v>
                </c:pt>
                <c:pt idx="91">
                  <c:v>6941748.83197396</c:v>
                </c:pt>
                <c:pt idx="92">
                  <c:v>6941304.83965006</c:v>
                </c:pt>
                <c:pt idx="93">
                  <c:v>6940983.42804166</c:v>
                </c:pt>
                <c:pt idx="94">
                  <c:v>6940540.49053409</c:v>
                </c:pt>
                <c:pt idx="95">
                  <c:v>6939993.81521219</c:v>
                </c:pt>
                <c:pt idx="96">
                  <c:v>6939651.25594498</c:v>
                </c:pt>
                <c:pt idx="97">
                  <c:v>6939160.17540106</c:v>
                </c:pt>
                <c:pt idx="98">
                  <c:v>6938734.26903977</c:v>
                </c:pt>
                <c:pt idx="99">
                  <c:v>6938244.92035484</c:v>
                </c:pt>
                <c:pt idx="100">
                  <c:v>6937774.90599287</c:v>
                </c:pt>
                <c:pt idx="101">
                  <c:v>6937351.33246082</c:v>
                </c:pt>
                <c:pt idx="102">
                  <c:v>6936941.69642357</c:v>
                </c:pt>
                <c:pt idx="103">
                  <c:v>6936491.74677852</c:v>
                </c:pt>
                <c:pt idx="104">
                  <c:v>6935972.39093834</c:v>
                </c:pt>
                <c:pt idx="105">
                  <c:v>6935461.79278023</c:v>
                </c:pt>
                <c:pt idx="106">
                  <c:v>6934993.98910235</c:v>
                </c:pt>
                <c:pt idx="107">
                  <c:v>6934495.80594126</c:v>
                </c:pt>
                <c:pt idx="108">
                  <c:v>6934065.91090774</c:v>
                </c:pt>
                <c:pt idx="109">
                  <c:v>6933626.07649011</c:v>
                </c:pt>
                <c:pt idx="110">
                  <c:v>6933099.02205333</c:v>
                </c:pt>
                <c:pt idx="111">
                  <c:v>6932645.23289442</c:v>
                </c:pt>
                <c:pt idx="112">
                  <c:v>6932128.23477168</c:v>
                </c:pt>
                <c:pt idx="113">
                  <c:v>6931580.34733477</c:v>
                </c:pt>
                <c:pt idx="114">
                  <c:v>6931238.03869902</c:v>
                </c:pt>
                <c:pt idx="115">
                  <c:v>6930804.21661003</c:v>
                </c:pt>
                <c:pt idx="116">
                  <c:v>6930385.3041049</c:v>
                </c:pt>
                <c:pt idx="117">
                  <c:v>6929825.34248276</c:v>
                </c:pt>
                <c:pt idx="118">
                  <c:v>6929365.16770654</c:v>
                </c:pt>
                <c:pt idx="119">
                  <c:v>6929144.19330383</c:v>
                </c:pt>
                <c:pt idx="120">
                  <c:v>6928816.57197837</c:v>
                </c:pt>
                <c:pt idx="121">
                  <c:v>6928454.30578719</c:v>
                </c:pt>
                <c:pt idx="122">
                  <c:v>6927950.18495912</c:v>
                </c:pt>
                <c:pt idx="123">
                  <c:v>6927523.98910295</c:v>
                </c:pt>
                <c:pt idx="124">
                  <c:v>6927124.78308962</c:v>
                </c:pt>
                <c:pt idx="125">
                  <c:v>6926553.96992694</c:v>
                </c:pt>
                <c:pt idx="126">
                  <c:v>6926149.75261432</c:v>
                </c:pt>
                <c:pt idx="127">
                  <c:v>6925672.48967742</c:v>
                </c:pt>
                <c:pt idx="128">
                  <c:v>6925168.49705273</c:v>
                </c:pt>
                <c:pt idx="129">
                  <c:v>6924750.67177339</c:v>
                </c:pt>
                <c:pt idx="130">
                  <c:v>6924294.61278383</c:v>
                </c:pt>
                <c:pt idx="131">
                  <c:v>6923904.33399868</c:v>
                </c:pt>
                <c:pt idx="132">
                  <c:v>6923408.85529124</c:v>
                </c:pt>
                <c:pt idx="133">
                  <c:v>6922915.68351209</c:v>
                </c:pt>
                <c:pt idx="134">
                  <c:v>6922436.86804412</c:v>
                </c:pt>
                <c:pt idx="135">
                  <c:v>6921931.03694976</c:v>
                </c:pt>
                <c:pt idx="136">
                  <c:v>6921375.6216193</c:v>
                </c:pt>
                <c:pt idx="137">
                  <c:v>6921024.29518536</c:v>
                </c:pt>
                <c:pt idx="138">
                  <c:v>6920513.06607488</c:v>
                </c:pt>
                <c:pt idx="139">
                  <c:v>6920089.70810167</c:v>
                </c:pt>
                <c:pt idx="140">
                  <c:v>6919649.54131938</c:v>
                </c:pt>
                <c:pt idx="141">
                  <c:v>6919097.72869548</c:v>
                </c:pt>
                <c:pt idx="142">
                  <c:v>6918610.49367457</c:v>
                </c:pt>
                <c:pt idx="143">
                  <c:v>6918386.61750375</c:v>
                </c:pt>
                <c:pt idx="144">
                  <c:v>6918074.53464984</c:v>
                </c:pt>
                <c:pt idx="145">
                  <c:v>6917629.07400357</c:v>
                </c:pt>
                <c:pt idx="146">
                  <c:v>6917197.51465662</c:v>
                </c:pt>
                <c:pt idx="147">
                  <c:v>6916830.11786765</c:v>
                </c:pt>
                <c:pt idx="148">
                  <c:v>6916163.08925377</c:v>
                </c:pt>
                <c:pt idx="149">
                  <c:v>6915894.72316624</c:v>
                </c:pt>
                <c:pt idx="150">
                  <c:v>6915804.60872952</c:v>
                </c:pt>
                <c:pt idx="151">
                  <c:v>6915415.59419668</c:v>
                </c:pt>
                <c:pt idx="152">
                  <c:v>6914953.50180748</c:v>
                </c:pt>
                <c:pt idx="153">
                  <c:v>6914543.5134234</c:v>
                </c:pt>
                <c:pt idx="154">
                  <c:v>6914188.97166407</c:v>
                </c:pt>
                <c:pt idx="155">
                  <c:v>6913842.64828153</c:v>
                </c:pt>
                <c:pt idx="156">
                  <c:v>6913456.3691689</c:v>
                </c:pt>
                <c:pt idx="157">
                  <c:v>6912938.89262858</c:v>
                </c:pt>
                <c:pt idx="158">
                  <c:v>6912454.85566589</c:v>
                </c:pt>
                <c:pt idx="159">
                  <c:v>6912219.49579768</c:v>
                </c:pt>
                <c:pt idx="160">
                  <c:v>6911877.06598497</c:v>
                </c:pt>
                <c:pt idx="161">
                  <c:v>6911407.97020158</c:v>
                </c:pt>
                <c:pt idx="162">
                  <c:v>6911004.28196615</c:v>
                </c:pt>
                <c:pt idx="163">
                  <c:v>6910574.38268679</c:v>
                </c:pt>
                <c:pt idx="164">
                  <c:v>6910067.03581282</c:v>
                </c:pt>
                <c:pt idx="165">
                  <c:v>6909683.43465975</c:v>
                </c:pt>
                <c:pt idx="166">
                  <c:v>6909662.22764232</c:v>
                </c:pt>
                <c:pt idx="167">
                  <c:v>6909311.58893939</c:v>
                </c:pt>
                <c:pt idx="168">
                  <c:v>6908976.73136558</c:v>
                </c:pt>
                <c:pt idx="169">
                  <c:v>6908636.37370946</c:v>
                </c:pt>
                <c:pt idx="170">
                  <c:v>6908218.55546632</c:v>
                </c:pt>
                <c:pt idx="171">
                  <c:v>6907889.26264927</c:v>
                </c:pt>
                <c:pt idx="172">
                  <c:v>6907329.06703917</c:v>
                </c:pt>
                <c:pt idx="173">
                  <c:v>6907028.63366183</c:v>
                </c:pt>
                <c:pt idx="174">
                  <c:v>6906687.34855495</c:v>
                </c:pt>
                <c:pt idx="175">
                  <c:v>6906480.28976205</c:v>
                </c:pt>
                <c:pt idx="176">
                  <c:v>6906067.85800827</c:v>
                </c:pt>
                <c:pt idx="177">
                  <c:v>6905708.44478526</c:v>
                </c:pt>
                <c:pt idx="178">
                  <c:v>6905214.16340846</c:v>
                </c:pt>
                <c:pt idx="179">
                  <c:v>6904709.89387508</c:v>
                </c:pt>
                <c:pt idx="180">
                  <c:v>6904370.95764507</c:v>
                </c:pt>
                <c:pt idx="181">
                  <c:v>6903950.89520668</c:v>
                </c:pt>
                <c:pt idx="182">
                  <c:v>6903502.41231613</c:v>
                </c:pt>
                <c:pt idx="183">
                  <c:v>6903243.07448416</c:v>
                </c:pt>
                <c:pt idx="184">
                  <c:v>6902779.74506382</c:v>
                </c:pt>
                <c:pt idx="185">
                  <c:v>6902390.60006012</c:v>
                </c:pt>
                <c:pt idx="186">
                  <c:v>6901956.36913779</c:v>
                </c:pt>
                <c:pt idx="187">
                  <c:v>6901531.79652198</c:v>
                </c:pt>
                <c:pt idx="188">
                  <c:v>6901066.2196502</c:v>
                </c:pt>
                <c:pt idx="189">
                  <c:v>6900664.9365034</c:v>
                </c:pt>
                <c:pt idx="190">
                  <c:v>6900457.91158038</c:v>
                </c:pt>
                <c:pt idx="191">
                  <c:v>6900308.35990159</c:v>
                </c:pt>
                <c:pt idx="192">
                  <c:v>6899887.96462765</c:v>
                </c:pt>
                <c:pt idx="193">
                  <c:v>6899517.72956877</c:v>
                </c:pt>
                <c:pt idx="194">
                  <c:v>6898924.37334156</c:v>
                </c:pt>
                <c:pt idx="195">
                  <c:v>6898564.80202583</c:v>
                </c:pt>
                <c:pt idx="196">
                  <c:v>6898200.13575758</c:v>
                </c:pt>
                <c:pt idx="197">
                  <c:v>6897887.51949322</c:v>
                </c:pt>
                <c:pt idx="198">
                  <c:v>6897436.21598204</c:v>
                </c:pt>
                <c:pt idx="199">
                  <c:v>6897078.71856245</c:v>
                </c:pt>
                <c:pt idx="200">
                  <c:v>6896733.30521637</c:v>
                </c:pt>
                <c:pt idx="201">
                  <c:v>6896239.14939252</c:v>
                </c:pt>
                <c:pt idx="202">
                  <c:v>6895741.65791573</c:v>
                </c:pt>
                <c:pt idx="203">
                  <c:v>6895382.57121801</c:v>
                </c:pt>
                <c:pt idx="204">
                  <c:v>6894952.50557537</c:v>
                </c:pt>
                <c:pt idx="205">
                  <c:v>6894753.82434993</c:v>
                </c:pt>
                <c:pt idx="206">
                  <c:v>6894331.41224556</c:v>
                </c:pt>
                <c:pt idx="207">
                  <c:v>6893938.5355199</c:v>
                </c:pt>
                <c:pt idx="208">
                  <c:v>6893581.63518816</c:v>
                </c:pt>
                <c:pt idx="209">
                  <c:v>6893214.95688672</c:v>
                </c:pt>
                <c:pt idx="210">
                  <c:v>6892788.28838688</c:v>
                </c:pt>
                <c:pt idx="211">
                  <c:v>6892391.1001922</c:v>
                </c:pt>
                <c:pt idx="212">
                  <c:v>6892065.42615978</c:v>
                </c:pt>
                <c:pt idx="213">
                  <c:v>6891961.53394536</c:v>
                </c:pt>
                <c:pt idx="214">
                  <c:v>6891776.35465176</c:v>
                </c:pt>
                <c:pt idx="215">
                  <c:v>6891477.20521338</c:v>
                </c:pt>
                <c:pt idx="216">
                  <c:v>6890906.69270358</c:v>
                </c:pt>
                <c:pt idx="217">
                  <c:v>6890603.54246356</c:v>
                </c:pt>
                <c:pt idx="218">
                  <c:v>6890316.24766171</c:v>
                </c:pt>
                <c:pt idx="219">
                  <c:v>6890015.68140818</c:v>
                </c:pt>
                <c:pt idx="220">
                  <c:v>6889610.5664222</c:v>
                </c:pt>
                <c:pt idx="221">
                  <c:v>6889353.55363961</c:v>
                </c:pt>
                <c:pt idx="222">
                  <c:v>6889067.61992308</c:v>
                </c:pt>
                <c:pt idx="223">
                  <c:v>6888815.94215345</c:v>
                </c:pt>
                <c:pt idx="224">
                  <c:v>6888376.23964913</c:v>
                </c:pt>
                <c:pt idx="225">
                  <c:v>6887871.58366403</c:v>
                </c:pt>
                <c:pt idx="226">
                  <c:v>6887479.34998676</c:v>
                </c:pt>
                <c:pt idx="227">
                  <c:v>6887426.64539458</c:v>
                </c:pt>
                <c:pt idx="228">
                  <c:v>6887041.01965388</c:v>
                </c:pt>
                <c:pt idx="229">
                  <c:v>6886669.78955159</c:v>
                </c:pt>
                <c:pt idx="230">
                  <c:v>6886429.76060306</c:v>
                </c:pt>
                <c:pt idx="231">
                  <c:v>6886131.23629615</c:v>
                </c:pt>
                <c:pt idx="232">
                  <c:v>6885714.22037971</c:v>
                </c:pt>
                <c:pt idx="233">
                  <c:v>6885365.55464783</c:v>
                </c:pt>
                <c:pt idx="234">
                  <c:v>6885155.72188841</c:v>
                </c:pt>
                <c:pt idx="235">
                  <c:v>6885148.4059855</c:v>
                </c:pt>
                <c:pt idx="236">
                  <c:v>6885256.33826934</c:v>
                </c:pt>
                <c:pt idx="237">
                  <c:v>6885148.17014784</c:v>
                </c:pt>
                <c:pt idx="238">
                  <c:v>6884578.94222883</c:v>
                </c:pt>
                <c:pt idx="239">
                  <c:v>6884467.35453175</c:v>
                </c:pt>
                <c:pt idx="240">
                  <c:v>6884377.76060304</c:v>
                </c:pt>
                <c:pt idx="241">
                  <c:v>6884378.19489749</c:v>
                </c:pt>
                <c:pt idx="242">
                  <c:v>6884092.26303712</c:v>
                </c:pt>
                <c:pt idx="243">
                  <c:v>6884179.43241401</c:v>
                </c:pt>
                <c:pt idx="244">
                  <c:v>6884074.84152243</c:v>
                </c:pt>
                <c:pt idx="245">
                  <c:v>6884117.05849916</c:v>
                </c:pt>
                <c:pt idx="246">
                  <c:v>6884176.0042369</c:v>
                </c:pt>
                <c:pt idx="247">
                  <c:v>6883674.55850091</c:v>
                </c:pt>
                <c:pt idx="248">
                  <c:v>6883049.98953138</c:v>
                </c:pt>
                <c:pt idx="249">
                  <c:v>6883024.65343467</c:v>
                </c:pt>
                <c:pt idx="250">
                  <c:v>6882682.29871497</c:v>
                </c:pt>
                <c:pt idx="251">
                  <c:v>6882697.56295272</c:v>
                </c:pt>
                <c:pt idx="252">
                  <c:v>6882621.125546</c:v>
                </c:pt>
                <c:pt idx="253">
                  <c:v>6882548.8581566</c:v>
                </c:pt>
                <c:pt idx="254">
                  <c:v>6882511.61331452</c:v>
                </c:pt>
                <c:pt idx="255">
                  <c:v>6882539.51299166</c:v>
                </c:pt>
                <c:pt idx="256">
                  <c:v>6882384.31186496</c:v>
                </c:pt>
                <c:pt idx="257">
                  <c:v>6882411.35777409</c:v>
                </c:pt>
                <c:pt idx="258">
                  <c:v>6882325.14350235</c:v>
                </c:pt>
                <c:pt idx="259">
                  <c:v>6882690.86399843</c:v>
                </c:pt>
                <c:pt idx="260">
                  <c:v>6882526.44366818</c:v>
                </c:pt>
                <c:pt idx="261">
                  <c:v>6882497.13436018</c:v>
                </c:pt>
                <c:pt idx="262">
                  <c:v>6882484.67976589</c:v>
                </c:pt>
                <c:pt idx="263">
                  <c:v>6882283.9448281</c:v>
                </c:pt>
                <c:pt idx="264">
                  <c:v>6882015.77012821</c:v>
                </c:pt>
                <c:pt idx="265">
                  <c:v>6881661.34294202</c:v>
                </c:pt>
                <c:pt idx="266">
                  <c:v>6881766.80346745</c:v>
                </c:pt>
                <c:pt idx="267">
                  <c:v>6881622.33164849</c:v>
                </c:pt>
                <c:pt idx="268">
                  <c:v>6881573.60785108</c:v>
                </c:pt>
                <c:pt idx="269">
                  <c:v>6881267.49199139</c:v>
                </c:pt>
                <c:pt idx="270">
                  <c:v>6880864.11395408</c:v>
                </c:pt>
                <c:pt idx="271">
                  <c:v>6880404.88272263</c:v>
                </c:pt>
                <c:pt idx="272">
                  <c:v>6880439.3003579</c:v>
                </c:pt>
                <c:pt idx="273">
                  <c:v>6880640.06247956</c:v>
                </c:pt>
                <c:pt idx="274">
                  <c:v>6880715.00369013</c:v>
                </c:pt>
                <c:pt idx="275">
                  <c:v>6880690.44144312</c:v>
                </c:pt>
                <c:pt idx="276">
                  <c:v>6880925.53920198</c:v>
                </c:pt>
                <c:pt idx="277">
                  <c:v>6880836.90279842</c:v>
                </c:pt>
                <c:pt idx="278">
                  <c:v>6880506.46519123</c:v>
                </c:pt>
                <c:pt idx="279">
                  <c:v>6880558.31969496</c:v>
                </c:pt>
                <c:pt idx="280">
                  <c:v>6880562.59335158</c:v>
                </c:pt>
                <c:pt idx="281">
                  <c:v>6880867.66024351</c:v>
                </c:pt>
                <c:pt idx="282">
                  <c:v>6880702.34338591</c:v>
                </c:pt>
                <c:pt idx="283">
                  <c:v>6880897.90950538</c:v>
                </c:pt>
                <c:pt idx="284">
                  <c:v>6880516.85038082</c:v>
                </c:pt>
                <c:pt idx="285">
                  <c:v>6880043.63348523</c:v>
                </c:pt>
                <c:pt idx="286">
                  <c:v>6879723.43736362</c:v>
                </c:pt>
                <c:pt idx="287">
                  <c:v>6879914.04126718</c:v>
                </c:pt>
                <c:pt idx="288">
                  <c:v>6879671.27210836</c:v>
                </c:pt>
                <c:pt idx="289">
                  <c:v>6879376.68546199</c:v>
                </c:pt>
                <c:pt idx="290">
                  <c:v>6879310.28632811</c:v>
                </c:pt>
                <c:pt idx="291">
                  <c:v>6879293.45473044</c:v>
                </c:pt>
                <c:pt idx="292">
                  <c:v>6879394.47951665</c:v>
                </c:pt>
                <c:pt idx="293">
                  <c:v>6879238.34190215</c:v>
                </c:pt>
                <c:pt idx="294">
                  <c:v>6879626.39747538</c:v>
                </c:pt>
                <c:pt idx="295">
                  <c:v>6879576.05806248</c:v>
                </c:pt>
                <c:pt idx="296">
                  <c:v>6879719.5780836</c:v>
                </c:pt>
                <c:pt idx="297">
                  <c:v>6879792.83569439</c:v>
                </c:pt>
                <c:pt idx="298">
                  <c:v>6879720.17635102</c:v>
                </c:pt>
                <c:pt idx="299">
                  <c:v>6879282.77326753</c:v>
                </c:pt>
                <c:pt idx="300">
                  <c:v>6879268.08821095</c:v>
                </c:pt>
                <c:pt idx="301">
                  <c:v>6879712.75859519</c:v>
                </c:pt>
                <c:pt idx="302">
                  <c:v>6879240.36609918</c:v>
                </c:pt>
                <c:pt idx="303">
                  <c:v>6878963.13191162</c:v>
                </c:pt>
                <c:pt idx="304">
                  <c:v>6878971.66023891</c:v>
                </c:pt>
                <c:pt idx="305">
                  <c:v>6878610.49208846</c:v>
                </c:pt>
                <c:pt idx="306">
                  <c:v>6879004.98781599</c:v>
                </c:pt>
                <c:pt idx="307">
                  <c:v>6878716.47284648</c:v>
                </c:pt>
                <c:pt idx="308">
                  <c:v>6878969.21790148</c:v>
                </c:pt>
                <c:pt idx="309">
                  <c:v>6878873.46609313</c:v>
                </c:pt>
                <c:pt idx="310">
                  <c:v>6879073.68671541</c:v>
                </c:pt>
                <c:pt idx="311">
                  <c:v>6878937.72070729</c:v>
                </c:pt>
                <c:pt idx="312">
                  <c:v>6878942.84137555</c:v>
                </c:pt>
                <c:pt idx="313">
                  <c:v>6878932.9250425</c:v>
                </c:pt>
                <c:pt idx="314">
                  <c:v>6878744.84663619</c:v>
                </c:pt>
                <c:pt idx="315">
                  <c:v>6878803.68323356</c:v>
                </c:pt>
                <c:pt idx="316">
                  <c:v>6878888.21674185</c:v>
                </c:pt>
                <c:pt idx="317">
                  <c:v>6878677.57809791</c:v>
                </c:pt>
                <c:pt idx="318">
                  <c:v>6878682.99205385</c:v>
                </c:pt>
                <c:pt idx="319">
                  <c:v>6878395.72926974</c:v>
                </c:pt>
                <c:pt idx="320">
                  <c:v>6878649.14218696</c:v>
                </c:pt>
                <c:pt idx="321">
                  <c:v>6878677.01349259</c:v>
                </c:pt>
                <c:pt idx="322">
                  <c:v>6878770.1885822</c:v>
                </c:pt>
                <c:pt idx="323">
                  <c:v>6878619.39710569</c:v>
                </c:pt>
                <c:pt idx="324">
                  <c:v>6878654.68157973</c:v>
                </c:pt>
                <c:pt idx="325">
                  <c:v>6878512.6909154</c:v>
                </c:pt>
                <c:pt idx="326">
                  <c:v>6878625.31359185</c:v>
                </c:pt>
                <c:pt idx="327">
                  <c:v>6878510.24120741</c:v>
                </c:pt>
                <c:pt idx="328">
                  <c:v>6878209.58767811</c:v>
                </c:pt>
                <c:pt idx="329">
                  <c:v>6878304.46338695</c:v>
                </c:pt>
                <c:pt idx="330">
                  <c:v>6878292.31430067</c:v>
                </c:pt>
                <c:pt idx="331">
                  <c:v>6878156.05286179</c:v>
                </c:pt>
                <c:pt idx="332">
                  <c:v>6877843.82063165</c:v>
                </c:pt>
                <c:pt idx="333">
                  <c:v>6878145.09561334</c:v>
                </c:pt>
                <c:pt idx="334">
                  <c:v>6878095.32009361</c:v>
                </c:pt>
                <c:pt idx="335">
                  <c:v>6878135.78699847</c:v>
                </c:pt>
                <c:pt idx="336">
                  <c:v>6878133.98085514</c:v>
                </c:pt>
                <c:pt idx="337">
                  <c:v>6878153.15828016</c:v>
                </c:pt>
                <c:pt idx="338">
                  <c:v>6878080.33818795</c:v>
                </c:pt>
                <c:pt idx="339">
                  <c:v>6878216.53073495</c:v>
                </c:pt>
                <c:pt idx="340">
                  <c:v>6877940.00602589</c:v>
                </c:pt>
                <c:pt idx="341">
                  <c:v>6877901.01910753</c:v>
                </c:pt>
                <c:pt idx="342">
                  <c:v>6877987.9601279</c:v>
                </c:pt>
                <c:pt idx="343">
                  <c:v>6877932.95244279</c:v>
                </c:pt>
                <c:pt idx="344">
                  <c:v>6877995.61574646</c:v>
                </c:pt>
                <c:pt idx="345">
                  <c:v>6877932.58332726</c:v>
                </c:pt>
                <c:pt idx="346">
                  <c:v>6877980.7227349</c:v>
                </c:pt>
                <c:pt idx="347">
                  <c:v>6877876.9381559</c:v>
                </c:pt>
                <c:pt idx="348">
                  <c:v>6877891.39203433</c:v>
                </c:pt>
                <c:pt idx="349">
                  <c:v>6877898.1094628</c:v>
                </c:pt>
                <c:pt idx="350">
                  <c:v>6877635.76899964</c:v>
                </c:pt>
                <c:pt idx="351">
                  <c:v>6877821.49890844</c:v>
                </c:pt>
                <c:pt idx="352">
                  <c:v>6878074.53828385</c:v>
                </c:pt>
                <c:pt idx="353">
                  <c:v>6878035.36446791</c:v>
                </c:pt>
                <c:pt idx="354">
                  <c:v>6878128.02099271</c:v>
                </c:pt>
                <c:pt idx="355">
                  <c:v>6878296.13808518</c:v>
                </c:pt>
                <c:pt idx="356">
                  <c:v>6878068.21638385</c:v>
                </c:pt>
                <c:pt idx="357">
                  <c:v>6878063.47105354</c:v>
                </c:pt>
                <c:pt idx="358">
                  <c:v>6878138.84605161</c:v>
                </c:pt>
                <c:pt idx="359">
                  <c:v>6878032.65706949</c:v>
                </c:pt>
                <c:pt idx="360">
                  <c:v>6877966.67885514</c:v>
                </c:pt>
                <c:pt idx="361">
                  <c:v>6877944.2743201</c:v>
                </c:pt>
                <c:pt idx="362">
                  <c:v>6877995.61699591</c:v>
                </c:pt>
                <c:pt idx="363">
                  <c:v>6877851.98470589</c:v>
                </c:pt>
                <c:pt idx="364">
                  <c:v>6878020.16019048</c:v>
                </c:pt>
                <c:pt idx="365">
                  <c:v>6877991.45990868</c:v>
                </c:pt>
                <c:pt idx="366">
                  <c:v>6877994.8684693</c:v>
                </c:pt>
                <c:pt idx="367">
                  <c:v>6877954.2255043</c:v>
                </c:pt>
                <c:pt idx="368">
                  <c:v>6877962.1987665</c:v>
                </c:pt>
                <c:pt idx="369">
                  <c:v>6877970.48221028</c:v>
                </c:pt>
                <c:pt idx="370">
                  <c:v>6877974.77849092</c:v>
                </c:pt>
                <c:pt idx="371">
                  <c:v>6878011.96465808</c:v>
                </c:pt>
                <c:pt idx="372">
                  <c:v>6877902.47493698</c:v>
                </c:pt>
                <c:pt idx="373">
                  <c:v>6877968.89406803</c:v>
                </c:pt>
                <c:pt idx="374">
                  <c:v>6877937.90238648</c:v>
                </c:pt>
                <c:pt idx="375">
                  <c:v>6877906.79249514</c:v>
                </c:pt>
                <c:pt idx="376">
                  <c:v>6877905.7485478</c:v>
                </c:pt>
                <c:pt idx="377">
                  <c:v>6877911.71175992</c:v>
                </c:pt>
                <c:pt idx="378">
                  <c:v>6877851.47135278</c:v>
                </c:pt>
                <c:pt idx="379">
                  <c:v>6877815.46688743</c:v>
                </c:pt>
                <c:pt idx="380">
                  <c:v>6877801.63208838</c:v>
                </c:pt>
                <c:pt idx="381">
                  <c:v>6877816.73081021</c:v>
                </c:pt>
                <c:pt idx="382">
                  <c:v>6877816.4722675</c:v>
                </c:pt>
                <c:pt idx="383">
                  <c:v>6877802.1662549</c:v>
                </c:pt>
                <c:pt idx="384">
                  <c:v>6877819.74575087</c:v>
                </c:pt>
                <c:pt idx="385">
                  <c:v>6877741.68086491</c:v>
                </c:pt>
                <c:pt idx="386">
                  <c:v>6877805.72601547</c:v>
                </c:pt>
                <c:pt idx="387">
                  <c:v>6877784.16035782</c:v>
                </c:pt>
                <c:pt idx="388">
                  <c:v>6877744.65754035</c:v>
                </c:pt>
                <c:pt idx="389">
                  <c:v>6877752.00972341</c:v>
                </c:pt>
                <c:pt idx="390">
                  <c:v>6877738.47604193</c:v>
                </c:pt>
                <c:pt idx="391">
                  <c:v>6877737.19569722</c:v>
                </c:pt>
                <c:pt idx="392">
                  <c:v>6877732.61793096</c:v>
                </c:pt>
                <c:pt idx="393">
                  <c:v>6877685.4438236</c:v>
                </c:pt>
                <c:pt idx="394">
                  <c:v>6877644.0863526</c:v>
                </c:pt>
                <c:pt idx="395">
                  <c:v>6877642.38256345</c:v>
                </c:pt>
                <c:pt idx="396">
                  <c:v>6877674.65163718</c:v>
                </c:pt>
                <c:pt idx="397">
                  <c:v>6877669.16027355</c:v>
                </c:pt>
                <c:pt idx="398">
                  <c:v>6877653.15828738</c:v>
                </c:pt>
                <c:pt idx="399">
                  <c:v>6877607.12803577</c:v>
                </c:pt>
                <c:pt idx="400">
                  <c:v>6877565.46337293</c:v>
                </c:pt>
                <c:pt idx="401">
                  <c:v>6877606.77509814</c:v>
                </c:pt>
                <c:pt idx="402">
                  <c:v>6877550.09815911</c:v>
                </c:pt>
                <c:pt idx="403">
                  <c:v>6877607.57239508</c:v>
                </c:pt>
                <c:pt idx="404">
                  <c:v>6877602.43684989</c:v>
                </c:pt>
                <c:pt idx="405">
                  <c:v>6877614.72640683</c:v>
                </c:pt>
                <c:pt idx="406">
                  <c:v>6877601.62413824</c:v>
                </c:pt>
                <c:pt idx="407">
                  <c:v>6877612.59083965</c:v>
                </c:pt>
                <c:pt idx="408">
                  <c:v>6877590.59208572</c:v>
                </c:pt>
                <c:pt idx="409">
                  <c:v>6877594.53727672</c:v>
                </c:pt>
                <c:pt idx="410">
                  <c:v>6877601.8287998</c:v>
                </c:pt>
                <c:pt idx="411">
                  <c:v>6877598.66997492</c:v>
                </c:pt>
                <c:pt idx="412">
                  <c:v>6877576.70299905</c:v>
                </c:pt>
                <c:pt idx="413">
                  <c:v>6877544.31866745</c:v>
                </c:pt>
                <c:pt idx="414">
                  <c:v>6877541.75128516</c:v>
                </c:pt>
                <c:pt idx="415">
                  <c:v>6877530.98730169</c:v>
                </c:pt>
                <c:pt idx="416">
                  <c:v>6877520.92754427</c:v>
                </c:pt>
                <c:pt idx="417">
                  <c:v>6877519.15670039</c:v>
                </c:pt>
                <c:pt idx="418">
                  <c:v>6877493.12103831</c:v>
                </c:pt>
                <c:pt idx="419">
                  <c:v>6877528.46093489</c:v>
                </c:pt>
                <c:pt idx="420">
                  <c:v>6877531.11190837</c:v>
                </c:pt>
                <c:pt idx="421">
                  <c:v>6877515.55059641</c:v>
                </c:pt>
                <c:pt idx="422">
                  <c:v>6877530.06350805</c:v>
                </c:pt>
                <c:pt idx="423">
                  <c:v>6877530.0315463</c:v>
                </c:pt>
                <c:pt idx="424">
                  <c:v>6877547.98949031</c:v>
                </c:pt>
                <c:pt idx="425">
                  <c:v>6877576.67345417</c:v>
                </c:pt>
                <c:pt idx="426">
                  <c:v>6877551.6378103</c:v>
                </c:pt>
                <c:pt idx="427">
                  <c:v>6877555.68660293</c:v>
                </c:pt>
                <c:pt idx="428">
                  <c:v>6877538.59546989</c:v>
                </c:pt>
                <c:pt idx="429">
                  <c:v>6877513.52329544</c:v>
                </c:pt>
                <c:pt idx="430">
                  <c:v>6877502.67433211</c:v>
                </c:pt>
                <c:pt idx="431">
                  <c:v>6877509.15556202</c:v>
                </c:pt>
                <c:pt idx="432">
                  <c:v>6877473.86685325</c:v>
                </c:pt>
                <c:pt idx="433">
                  <c:v>6877465.44021471</c:v>
                </c:pt>
                <c:pt idx="434">
                  <c:v>6877476.75568073</c:v>
                </c:pt>
                <c:pt idx="435">
                  <c:v>6877449.38322904</c:v>
                </c:pt>
                <c:pt idx="436">
                  <c:v>6877457.16550132</c:v>
                </c:pt>
                <c:pt idx="437">
                  <c:v>6877425.71796162</c:v>
                </c:pt>
                <c:pt idx="438">
                  <c:v>6877458.21689522</c:v>
                </c:pt>
                <c:pt idx="439">
                  <c:v>6877455.98315177</c:v>
                </c:pt>
                <c:pt idx="440">
                  <c:v>6877454.90796736</c:v>
                </c:pt>
                <c:pt idx="441">
                  <c:v>6877459.64165399</c:v>
                </c:pt>
                <c:pt idx="442">
                  <c:v>6877450.50268043</c:v>
                </c:pt>
                <c:pt idx="443">
                  <c:v>6877464.34252095</c:v>
                </c:pt>
                <c:pt idx="444">
                  <c:v>6877427.54018825</c:v>
                </c:pt>
                <c:pt idx="445">
                  <c:v>6877442.1670883</c:v>
                </c:pt>
                <c:pt idx="446">
                  <c:v>6877436.38639</c:v>
                </c:pt>
                <c:pt idx="447">
                  <c:v>6877422.61207671</c:v>
                </c:pt>
                <c:pt idx="448">
                  <c:v>6877433.21472961</c:v>
                </c:pt>
                <c:pt idx="449">
                  <c:v>6877425.46905226</c:v>
                </c:pt>
                <c:pt idx="450">
                  <c:v>6877440.52505367</c:v>
                </c:pt>
                <c:pt idx="451">
                  <c:v>6877434.62639091</c:v>
                </c:pt>
                <c:pt idx="452">
                  <c:v>6877436.4981069</c:v>
                </c:pt>
                <c:pt idx="453">
                  <c:v>6877437.00264391</c:v>
                </c:pt>
                <c:pt idx="454">
                  <c:v>6877436.96134033</c:v>
                </c:pt>
                <c:pt idx="455">
                  <c:v>6877434.36849689</c:v>
                </c:pt>
                <c:pt idx="456">
                  <c:v>6877440.76483552</c:v>
                </c:pt>
                <c:pt idx="457">
                  <c:v>6877437.50621735</c:v>
                </c:pt>
                <c:pt idx="458">
                  <c:v>6877425.5453201</c:v>
                </c:pt>
                <c:pt idx="459">
                  <c:v>6877417.26024107</c:v>
                </c:pt>
                <c:pt idx="460">
                  <c:v>6877404.73681203</c:v>
                </c:pt>
                <c:pt idx="461">
                  <c:v>6877396.93549231</c:v>
                </c:pt>
                <c:pt idx="462">
                  <c:v>6877399.65460327</c:v>
                </c:pt>
                <c:pt idx="463">
                  <c:v>6877404.1316209</c:v>
                </c:pt>
                <c:pt idx="464">
                  <c:v>6877398.48364182</c:v>
                </c:pt>
                <c:pt idx="465">
                  <c:v>6877400.85015582</c:v>
                </c:pt>
                <c:pt idx="466">
                  <c:v>6877402.86735231</c:v>
                </c:pt>
                <c:pt idx="467">
                  <c:v>6877406.33961706</c:v>
                </c:pt>
                <c:pt idx="468">
                  <c:v>6877397.44028373</c:v>
                </c:pt>
                <c:pt idx="469">
                  <c:v>6877395.48386281</c:v>
                </c:pt>
                <c:pt idx="470">
                  <c:v>6877397.47998944</c:v>
                </c:pt>
                <c:pt idx="471">
                  <c:v>6877388.97123176</c:v>
                </c:pt>
                <c:pt idx="472">
                  <c:v>6877384.53791003</c:v>
                </c:pt>
                <c:pt idx="473">
                  <c:v>6877375.73179281</c:v>
                </c:pt>
                <c:pt idx="474">
                  <c:v>6877364.98049725</c:v>
                </c:pt>
                <c:pt idx="475">
                  <c:v>6877383.56758789</c:v>
                </c:pt>
                <c:pt idx="476">
                  <c:v>6877364.74332367</c:v>
                </c:pt>
                <c:pt idx="477">
                  <c:v>6877377.68261351</c:v>
                </c:pt>
                <c:pt idx="478">
                  <c:v>6877375.76585491</c:v>
                </c:pt>
                <c:pt idx="479">
                  <c:v>6877379.49712617</c:v>
                </c:pt>
                <c:pt idx="480">
                  <c:v>6877373.23988906</c:v>
                </c:pt>
                <c:pt idx="481">
                  <c:v>6877373.38338365</c:v>
                </c:pt>
                <c:pt idx="482">
                  <c:v>6877375.76843939</c:v>
                </c:pt>
                <c:pt idx="483">
                  <c:v>6877370.77324813</c:v>
                </c:pt>
                <c:pt idx="484">
                  <c:v>6877372.77536941</c:v>
                </c:pt>
                <c:pt idx="485">
                  <c:v>6877374.66375175</c:v>
                </c:pt>
                <c:pt idx="486">
                  <c:v>6877356.71621543</c:v>
                </c:pt>
                <c:pt idx="487">
                  <c:v>6877362.36806008</c:v>
                </c:pt>
                <c:pt idx="488">
                  <c:v>6877357.23476639</c:v>
                </c:pt>
                <c:pt idx="489">
                  <c:v>6877342.48962654</c:v>
                </c:pt>
                <c:pt idx="490">
                  <c:v>6877341.01997017</c:v>
                </c:pt>
                <c:pt idx="491">
                  <c:v>6877339.3861556</c:v>
                </c:pt>
                <c:pt idx="492">
                  <c:v>6877334.01569118</c:v>
                </c:pt>
                <c:pt idx="493">
                  <c:v>6877342.2397677</c:v>
                </c:pt>
                <c:pt idx="494">
                  <c:v>6877346.98008613</c:v>
                </c:pt>
                <c:pt idx="495">
                  <c:v>6877336.53580792</c:v>
                </c:pt>
                <c:pt idx="496">
                  <c:v>6877346.61584197</c:v>
                </c:pt>
                <c:pt idx="497">
                  <c:v>6877345.44284966</c:v>
                </c:pt>
                <c:pt idx="498">
                  <c:v>6877350.15944348</c:v>
                </c:pt>
                <c:pt idx="499">
                  <c:v>6877348.9444802</c:v>
                </c:pt>
                <c:pt idx="500">
                  <c:v>6877346.33139253</c:v>
                </c:pt>
                <c:pt idx="501">
                  <c:v>6877342.14390787</c:v>
                </c:pt>
                <c:pt idx="502">
                  <c:v>6877346.81105178</c:v>
                </c:pt>
                <c:pt idx="503">
                  <c:v>6877340.69181835</c:v>
                </c:pt>
                <c:pt idx="504">
                  <c:v>6877331.03309225</c:v>
                </c:pt>
                <c:pt idx="505">
                  <c:v>6877332.76535194</c:v>
                </c:pt>
                <c:pt idx="506">
                  <c:v>6877318.28508208</c:v>
                </c:pt>
                <c:pt idx="507">
                  <c:v>6877326.98542128</c:v>
                </c:pt>
                <c:pt idx="508">
                  <c:v>6877322.19075576</c:v>
                </c:pt>
                <c:pt idx="509">
                  <c:v>6877324.66708478</c:v>
                </c:pt>
                <c:pt idx="510">
                  <c:v>6877317.04997135</c:v>
                </c:pt>
                <c:pt idx="511">
                  <c:v>6877321.99259415</c:v>
                </c:pt>
                <c:pt idx="512">
                  <c:v>6877320.2511701</c:v>
                </c:pt>
                <c:pt idx="513">
                  <c:v>6877325.84181722</c:v>
                </c:pt>
                <c:pt idx="514">
                  <c:v>6877316.81398345</c:v>
                </c:pt>
                <c:pt idx="515">
                  <c:v>6877322.18508665</c:v>
                </c:pt>
                <c:pt idx="516">
                  <c:v>6877326.84433557</c:v>
                </c:pt>
                <c:pt idx="517">
                  <c:v>6877307.35338415</c:v>
                </c:pt>
                <c:pt idx="518">
                  <c:v>6877323.70963962</c:v>
                </c:pt>
                <c:pt idx="519">
                  <c:v>6877319.0488474</c:v>
                </c:pt>
                <c:pt idx="520">
                  <c:v>6877312.91155447</c:v>
                </c:pt>
                <c:pt idx="521">
                  <c:v>6877314.09930099</c:v>
                </c:pt>
                <c:pt idx="522">
                  <c:v>6877312.41185677</c:v>
                </c:pt>
                <c:pt idx="523">
                  <c:v>6877308.30459782</c:v>
                </c:pt>
                <c:pt idx="524">
                  <c:v>6877303.17407849</c:v>
                </c:pt>
                <c:pt idx="525">
                  <c:v>6877299.11191545</c:v>
                </c:pt>
                <c:pt idx="526">
                  <c:v>6877298.8755391</c:v>
                </c:pt>
                <c:pt idx="527">
                  <c:v>6877301.01938573</c:v>
                </c:pt>
                <c:pt idx="528">
                  <c:v>6877302.9483308</c:v>
                </c:pt>
                <c:pt idx="529">
                  <c:v>6877301.50106506</c:v>
                </c:pt>
                <c:pt idx="530">
                  <c:v>6877302.97630534</c:v>
                </c:pt>
                <c:pt idx="531">
                  <c:v>6877301.13651467</c:v>
                </c:pt>
                <c:pt idx="532">
                  <c:v>6877302.0655282</c:v>
                </c:pt>
                <c:pt idx="533">
                  <c:v>6877298.7668013</c:v>
                </c:pt>
                <c:pt idx="534">
                  <c:v>6877300.44391026</c:v>
                </c:pt>
                <c:pt idx="535">
                  <c:v>6877294.58617664</c:v>
                </c:pt>
                <c:pt idx="536">
                  <c:v>6877290.75489585</c:v>
                </c:pt>
                <c:pt idx="537">
                  <c:v>6877293.20214568</c:v>
                </c:pt>
                <c:pt idx="538">
                  <c:v>6877295.19934653</c:v>
                </c:pt>
                <c:pt idx="539">
                  <c:v>6877296.94774347</c:v>
                </c:pt>
                <c:pt idx="540">
                  <c:v>6877298.06082295</c:v>
                </c:pt>
                <c:pt idx="541">
                  <c:v>6877291.93143049</c:v>
                </c:pt>
                <c:pt idx="542">
                  <c:v>6877291.18964615</c:v>
                </c:pt>
                <c:pt idx="543">
                  <c:v>6877288.63066508</c:v>
                </c:pt>
                <c:pt idx="544">
                  <c:v>6877290.63598442</c:v>
                </c:pt>
                <c:pt idx="545">
                  <c:v>6877291.6349699</c:v>
                </c:pt>
                <c:pt idx="546">
                  <c:v>6877293.40431036</c:v>
                </c:pt>
                <c:pt idx="547">
                  <c:v>6877291.74007609</c:v>
                </c:pt>
                <c:pt idx="548">
                  <c:v>6877295.41072236</c:v>
                </c:pt>
                <c:pt idx="549">
                  <c:v>6877288.3072527</c:v>
                </c:pt>
                <c:pt idx="550">
                  <c:v>6877288.27046373</c:v>
                </c:pt>
                <c:pt idx="551">
                  <c:v>6877289.19667849</c:v>
                </c:pt>
                <c:pt idx="552">
                  <c:v>6877293.23833826</c:v>
                </c:pt>
                <c:pt idx="553">
                  <c:v>6877290.00417085</c:v>
                </c:pt>
                <c:pt idx="554">
                  <c:v>6877289.62694333</c:v>
                </c:pt>
                <c:pt idx="555">
                  <c:v>6877285.49628057</c:v>
                </c:pt>
                <c:pt idx="556">
                  <c:v>6877286.80309574</c:v>
                </c:pt>
                <c:pt idx="557">
                  <c:v>6877278.17850072</c:v>
                </c:pt>
                <c:pt idx="558">
                  <c:v>6877272.76223657</c:v>
                </c:pt>
                <c:pt idx="559">
                  <c:v>6877269.10201665</c:v>
                </c:pt>
                <c:pt idx="560">
                  <c:v>6877270.49799522</c:v>
                </c:pt>
                <c:pt idx="561">
                  <c:v>6877270.24012428</c:v>
                </c:pt>
                <c:pt idx="562">
                  <c:v>6877269.70758147</c:v>
                </c:pt>
                <c:pt idx="563">
                  <c:v>6877264.36078327</c:v>
                </c:pt>
                <c:pt idx="564">
                  <c:v>6877270.39915607</c:v>
                </c:pt>
                <c:pt idx="565">
                  <c:v>6877270.14614595</c:v>
                </c:pt>
                <c:pt idx="566">
                  <c:v>6877270.14132017</c:v>
                </c:pt>
                <c:pt idx="567">
                  <c:v>6877270.88365531</c:v>
                </c:pt>
                <c:pt idx="568">
                  <c:v>6877270.78741162</c:v>
                </c:pt>
                <c:pt idx="569">
                  <c:v>6877272.8528728</c:v>
                </c:pt>
                <c:pt idx="570">
                  <c:v>6877268.17663997</c:v>
                </c:pt>
                <c:pt idx="571">
                  <c:v>6877260.75015017</c:v>
                </c:pt>
                <c:pt idx="572">
                  <c:v>6877259.1706889</c:v>
                </c:pt>
                <c:pt idx="573">
                  <c:v>6877258.58270076</c:v>
                </c:pt>
                <c:pt idx="574">
                  <c:v>6877262.28571621</c:v>
                </c:pt>
                <c:pt idx="575">
                  <c:v>6877263.55197099</c:v>
                </c:pt>
                <c:pt idx="576">
                  <c:v>6877257.47112254</c:v>
                </c:pt>
                <c:pt idx="577">
                  <c:v>6877263.69411601</c:v>
                </c:pt>
                <c:pt idx="578">
                  <c:v>6877262.95683176</c:v>
                </c:pt>
                <c:pt idx="579">
                  <c:v>6877262.41811081</c:v>
                </c:pt>
                <c:pt idx="580">
                  <c:v>6877263.5551937</c:v>
                </c:pt>
                <c:pt idx="581">
                  <c:v>6877263.11767535</c:v>
                </c:pt>
                <c:pt idx="582">
                  <c:v>6877266.01351652</c:v>
                </c:pt>
                <c:pt idx="583">
                  <c:v>6877266.76418079</c:v>
                </c:pt>
                <c:pt idx="584">
                  <c:v>6877263.39838724</c:v>
                </c:pt>
                <c:pt idx="585">
                  <c:v>6877262.56186807</c:v>
                </c:pt>
                <c:pt idx="586">
                  <c:v>6877261.20118955</c:v>
                </c:pt>
                <c:pt idx="587">
                  <c:v>6877257.99065514</c:v>
                </c:pt>
                <c:pt idx="588">
                  <c:v>6877255.58754934</c:v>
                </c:pt>
                <c:pt idx="589">
                  <c:v>6877255.26462353</c:v>
                </c:pt>
                <c:pt idx="590">
                  <c:v>6877254.61946297</c:v>
                </c:pt>
                <c:pt idx="591">
                  <c:v>6877254.53073021</c:v>
                </c:pt>
                <c:pt idx="592">
                  <c:v>6877253.96410256</c:v>
                </c:pt>
                <c:pt idx="593">
                  <c:v>6877254.90057001</c:v>
                </c:pt>
                <c:pt idx="594">
                  <c:v>6877250.93767725</c:v>
                </c:pt>
                <c:pt idx="595">
                  <c:v>6877254.67343084</c:v>
                </c:pt>
                <c:pt idx="596">
                  <c:v>6877253.53701258</c:v>
                </c:pt>
                <c:pt idx="597">
                  <c:v>6877256.12959097</c:v>
                </c:pt>
                <c:pt idx="598">
                  <c:v>6877256.41637143</c:v>
                </c:pt>
                <c:pt idx="599">
                  <c:v>6877253.36255183</c:v>
                </c:pt>
                <c:pt idx="600">
                  <c:v>6877254.20571102</c:v>
                </c:pt>
                <c:pt idx="601">
                  <c:v>6877254.10980226</c:v>
                </c:pt>
                <c:pt idx="602">
                  <c:v>6877255.15296147</c:v>
                </c:pt>
                <c:pt idx="603">
                  <c:v>6877252.74744141</c:v>
                </c:pt>
                <c:pt idx="604">
                  <c:v>6877252.14661712</c:v>
                </c:pt>
                <c:pt idx="605">
                  <c:v>6877251.87859124</c:v>
                </c:pt>
                <c:pt idx="606">
                  <c:v>6877251.85787233</c:v>
                </c:pt>
                <c:pt idx="607">
                  <c:v>6877251.95701583</c:v>
                </c:pt>
                <c:pt idx="608">
                  <c:v>6877251.01600914</c:v>
                </c:pt>
                <c:pt idx="609">
                  <c:v>6877250.94790655</c:v>
                </c:pt>
                <c:pt idx="610">
                  <c:v>6877251.02695102</c:v>
                </c:pt>
                <c:pt idx="611">
                  <c:v>6877250.78045999</c:v>
                </c:pt>
                <c:pt idx="612">
                  <c:v>6877250.90591244</c:v>
                </c:pt>
                <c:pt idx="613">
                  <c:v>6877251.19480166</c:v>
                </c:pt>
                <c:pt idx="614">
                  <c:v>6877251.06896964</c:v>
                </c:pt>
                <c:pt idx="615">
                  <c:v>6877251.73582362</c:v>
                </c:pt>
                <c:pt idx="616">
                  <c:v>6877250.80139229</c:v>
                </c:pt>
                <c:pt idx="617">
                  <c:v>6877250.14143496</c:v>
                </c:pt>
                <c:pt idx="618">
                  <c:v>6877249.23097818</c:v>
                </c:pt>
                <c:pt idx="619">
                  <c:v>6877249.14066698</c:v>
                </c:pt>
                <c:pt idx="620">
                  <c:v>6877249.725013</c:v>
                </c:pt>
                <c:pt idx="621">
                  <c:v>6877249.03527786</c:v>
                </c:pt>
                <c:pt idx="622">
                  <c:v>6877248.34509812</c:v>
                </c:pt>
                <c:pt idx="623">
                  <c:v>6877247.42819034</c:v>
                </c:pt>
                <c:pt idx="624">
                  <c:v>6877247.19846827</c:v>
                </c:pt>
                <c:pt idx="625">
                  <c:v>6877247.01348898</c:v>
                </c:pt>
                <c:pt idx="626">
                  <c:v>6877246.4914723</c:v>
                </c:pt>
                <c:pt idx="627">
                  <c:v>6877246.25032138</c:v>
                </c:pt>
                <c:pt idx="628">
                  <c:v>6877245.57977226</c:v>
                </c:pt>
                <c:pt idx="629">
                  <c:v>6877245.5739279</c:v>
                </c:pt>
                <c:pt idx="630">
                  <c:v>6877245.29405842</c:v>
                </c:pt>
                <c:pt idx="631">
                  <c:v>6877245.02170196</c:v>
                </c:pt>
                <c:pt idx="632">
                  <c:v>6877244.87226736</c:v>
                </c:pt>
                <c:pt idx="633">
                  <c:v>6877244.75029275</c:v>
                </c:pt>
                <c:pt idx="634">
                  <c:v>6877245.05126598</c:v>
                </c:pt>
                <c:pt idx="635">
                  <c:v>6877245.01832987</c:v>
                </c:pt>
                <c:pt idx="636">
                  <c:v>6877244.27799055</c:v>
                </c:pt>
                <c:pt idx="637">
                  <c:v>6877244.81533168</c:v>
                </c:pt>
                <c:pt idx="638">
                  <c:v>6877245.05176217</c:v>
                </c:pt>
                <c:pt idx="639">
                  <c:v>6877245.4444995</c:v>
                </c:pt>
                <c:pt idx="640">
                  <c:v>6877244.65762891</c:v>
                </c:pt>
                <c:pt idx="641">
                  <c:v>6877244.68452019</c:v>
                </c:pt>
                <c:pt idx="642">
                  <c:v>6877244.82142894</c:v>
                </c:pt>
                <c:pt idx="643">
                  <c:v>6877244.65689234</c:v>
                </c:pt>
                <c:pt idx="644">
                  <c:v>6877244.77217161</c:v>
                </c:pt>
                <c:pt idx="645">
                  <c:v>6877244.72137184</c:v>
                </c:pt>
                <c:pt idx="646">
                  <c:v>6877243.83764946</c:v>
                </c:pt>
                <c:pt idx="647">
                  <c:v>6877243.73976824</c:v>
                </c:pt>
                <c:pt idx="648">
                  <c:v>6877244.56787134</c:v>
                </c:pt>
                <c:pt idx="649">
                  <c:v>6877243.97533353</c:v>
                </c:pt>
                <c:pt idx="650">
                  <c:v>6877243.69716771</c:v>
                </c:pt>
                <c:pt idx="651">
                  <c:v>6877244.10825371</c:v>
                </c:pt>
                <c:pt idx="652">
                  <c:v>6877243.89935484</c:v>
                </c:pt>
                <c:pt idx="653">
                  <c:v>6877243.82506653</c:v>
                </c:pt>
                <c:pt idx="654">
                  <c:v>6877242.95776824</c:v>
                </c:pt>
                <c:pt idx="655">
                  <c:v>6877242.94672527</c:v>
                </c:pt>
                <c:pt idx="656">
                  <c:v>6877242.73467266</c:v>
                </c:pt>
                <c:pt idx="657">
                  <c:v>6877243.40545541</c:v>
                </c:pt>
                <c:pt idx="658">
                  <c:v>6877243.56941825</c:v>
                </c:pt>
                <c:pt idx="659">
                  <c:v>6877244.14667443</c:v>
                </c:pt>
                <c:pt idx="660">
                  <c:v>6877244.30837808</c:v>
                </c:pt>
                <c:pt idx="661">
                  <c:v>6877244.09972677</c:v>
                </c:pt>
                <c:pt idx="662">
                  <c:v>6877244.1304244</c:v>
                </c:pt>
                <c:pt idx="663">
                  <c:v>6877244.00060473</c:v>
                </c:pt>
                <c:pt idx="664">
                  <c:v>6877243.49481914</c:v>
                </c:pt>
                <c:pt idx="665">
                  <c:v>6877243.33267617</c:v>
                </c:pt>
                <c:pt idx="666">
                  <c:v>6877243.28957533</c:v>
                </c:pt>
                <c:pt idx="667">
                  <c:v>6877242.88397619</c:v>
                </c:pt>
                <c:pt idx="668">
                  <c:v>6877243.44207182</c:v>
                </c:pt>
                <c:pt idx="669">
                  <c:v>6877242.00157328</c:v>
                </c:pt>
                <c:pt idx="670">
                  <c:v>6877241.24775365</c:v>
                </c:pt>
                <c:pt idx="671">
                  <c:v>6877241.54665995</c:v>
                </c:pt>
                <c:pt idx="672">
                  <c:v>6877240.07346747</c:v>
                </c:pt>
                <c:pt idx="673">
                  <c:v>6877239.7499872</c:v>
                </c:pt>
                <c:pt idx="674">
                  <c:v>6877239.60244094</c:v>
                </c:pt>
                <c:pt idx="675">
                  <c:v>6877239.57227429</c:v>
                </c:pt>
                <c:pt idx="676">
                  <c:v>6877239.63224986</c:v>
                </c:pt>
                <c:pt idx="677">
                  <c:v>6877239.32474844</c:v>
                </c:pt>
                <c:pt idx="678">
                  <c:v>6877239.73486079</c:v>
                </c:pt>
                <c:pt idx="679">
                  <c:v>6877239.79257583</c:v>
                </c:pt>
                <c:pt idx="680">
                  <c:v>6877240.03001945</c:v>
                </c:pt>
                <c:pt idx="681">
                  <c:v>6877239.47809563</c:v>
                </c:pt>
                <c:pt idx="682">
                  <c:v>6877239.69408766</c:v>
                </c:pt>
                <c:pt idx="683">
                  <c:v>6877240.30370279</c:v>
                </c:pt>
                <c:pt idx="684">
                  <c:v>6877239.4452723</c:v>
                </c:pt>
                <c:pt idx="685">
                  <c:v>6877239.632242</c:v>
                </c:pt>
                <c:pt idx="686">
                  <c:v>6877239.19102974</c:v>
                </c:pt>
                <c:pt idx="687">
                  <c:v>6877238.85272974</c:v>
                </c:pt>
                <c:pt idx="688">
                  <c:v>6877239.00658389</c:v>
                </c:pt>
                <c:pt idx="689">
                  <c:v>6877239.15970228</c:v>
                </c:pt>
                <c:pt idx="690">
                  <c:v>6877239.07427953</c:v>
                </c:pt>
                <c:pt idx="691">
                  <c:v>6877239.02200133</c:v>
                </c:pt>
                <c:pt idx="692">
                  <c:v>6877239.54597088</c:v>
                </c:pt>
                <c:pt idx="693">
                  <c:v>6877239.00380857</c:v>
                </c:pt>
                <c:pt idx="694">
                  <c:v>6877238.26650406</c:v>
                </c:pt>
                <c:pt idx="695">
                  <c:v>6877237.75429167</c:v>
                </c:pt>
                <c:pt idx="696">
                  <c:v>6877238.74968422</c:v>
                </c:pt>
                <c:pt idx="697">
                  <c:v>6877238.2142933</c:v>
                </c:pt>
                <c:pt idx="698">
                  <c:v>6877238.33075232</c:v>
                </c:pt>
                <c:pt idx="699">
                  <c:v>6877237.97490985</c:v>
                </c:pt>
                <c:pt idx="700">
                  <c:v>6877238.03682712</c:v>
                </c:pt>
                <c:pt idx="701">
                  <c:v>6877237.92648167</c:v>
                </c:pt>
                <c:pt idx="702">
                  <c:v>6877238.19504207</c:v>
                </c:pt>
                <c:pt idx="703">
                  <c:v>6877238.00476929</c:v>
                </c:pt>
                <c:pt idx="704">
                  <c:v>6877237.79694091</c:v>
                </c:pt>
                <c:pt idx="705">
                  <c:v>6877237.94987505</c:v>
                </c:pt>
                <c:pt idx="706">
                  <c:v>6877238.10749427</c:v>
                </c:pt>
                <c:pt idx="707">
                  <c:v>6877238.22564049</c:v>
                </c:pt>
                <c:pt idx="708">
                  <c:v>6877238.21560362</c:v>
                </c:pt>
                <c:pt idx="709">
                  <c:v>6877238.11658024</c:v>
                </c:pt>
                <c:pt idx="710">
                  <c:v>6877237.74219534</c:v>
                </c:pt>
                <c:pt idx="711">
                  <c:v>6877238.03978527</c:v>
                </c:pt>
                <c:pt idx="712">
                  <c:v>6877237.9407786</c:v>
                </c:pt>
                <c:pt idx="713">
                  <c:v>6877238.01659124</c:v>
                </c:pt>
                <c:pt idx="714">
                  <c:v>6877238.00838898</c:v>
                </c:pt>
                <c:pt idx="715">
                  <c:v>6877237.98593048</c:v>
                </c:pt>
                <c:pt idx="716">
                  <c:v>6877238.00368817</c:v>
                </c:pt>
                <c:pt idx="717">
                  <c:v>6877238.05277793</c:v>
                </c:pt>
                <c:pt idx="718">
                  <c:v>6877238.03295486</c:v>
                </c:pt>
                <c:pt idx="719">
                  <c:v>6877238.15953594</c:v>
                </c:pt>
                <c:pt idx="720">
                  <c:v>6877238.18166854</c:v>
                </c:pt>
                <c:pt idx="721">
                  <c:v>6877237.81619736</c:v>
                </c:pt>
                <c:pt idx="722">
                  <c:v>6877237.6620468</c:v>
                </c:pt>
                <c:pt idx="723">
                  <c:v>6877237.44756562</c:v>
                </c:pt>
                <c:pt idx="724">
                  <c:v>6877237.62830297</c:v>
                </c:pt>
                <c:pt idx="725">
                  <c:v>6877237.52024238</c:v>
                </c:pt>
                <c:pt idx="726">
                  <c:v>6877237.40101629</c:v>
                </c:pt>
                <c:pt idx="727">
                  <c:v>6877237.3778853</c:v>
                </c:pt>
                <c:pt idx="728">
                  <c:v>6877237.44440814</c:v>
                </c:pt>
                <c:pt idx="729">
                  <c:v>6877237.40770068</c:v>
                </c:pt>
                <c:pt idx="730">
                  <c:v>6877237.57684381</c:v>
                </c:pt>
                <c:pt idx="731">
                  <c:v>6877237.55295578</c:v>
                </c:pt>
                <c:pt idx="732">
                  <c:v>6877237.65131738</c:v>
                </c:pt>
                <c:pt idx="733">
                  <c:v>6877237.66030157</c:v>
                </c:pt>
                <c:pt idx="734">
                  <c:v>6877237.29927685</c:v>
                </c:pt>
                <c:pt idx="735">
                  <c:v>6877237.13058718</c:v>
                </c:pt>
                <c:pt idx="736">
                  <c:v>6877236.93607267</c:v>
                </c:pt>
                <c:pt idx="737">
                  <c:v>6877237.14225512</c:v>
                </c:pt>
                <c:pt idx="738">
                  <c:v>6877237.13913644</c:v>
                </c:pt>
                <c:pt idx="739">
                  <c:v>6877237.15219707</c:v>
                </c:pt>
                <c:pt idx="740">
                  <c:v>6877236.9654606</c:v>
                </c:pt>
                <c:pt idx="741">
                  <c:v>6877236.93561134</c:v>
                </c:pt>
                <c:pt idx="742">
                  <c:v>6877236.90870658</c:v>
                </c:pt>
                <c:pt idx="743">
                  <c:v>6877237.03151374</c:v>
                </c:pt>
                <c:pt idx="744">
                  <c:v>6877237.05930623</c:v>
                </c:pt>
                <c:pt idx="745">
                  <c:v>6877237.09878247</c:v>
                </c:pt>
                <c:pt idx="746">
                  <c:v>6877237.09035642</c:v>
                </c:pt>
                <c:pt idx="747">
                  <c:v>6877237.02456709</c:v>
                </c:pt>
                <c:pt idx="748">
                  <c:v>6877236.7772652</c:v>
                </c:pt>
                <c:pt idx="749">
                  <c:v>6877236.74815839</c:v>
                </c:pt>
                <c:pt idx="750">
                  <c:v>6877236.77583468</c:v>
                </c:pt>
                <c:pt idx="751">
                  <c:v>6877236.88798748</c:v>
                </c:pt>
                <c:pt idx="752">
                  <c:v>6877236.76514917</c:v>
                </c:pt>
                <c:pt idx="753">
                  <c:v>6877236.48880204</c:v>
                </c:pt>
                <c:pt idx="754">
                  <c:v>6877236.42476416</c:v>
                </c:pt>
                <c:pt idx="755">
                  <c:v>6877236.50577523</c:v>
                </c:pt>
                <c:pt idx="756">
                  <c:v>6877236.44703468</c:v>
                </c:pt>
                <c:pt idx="757">
                  <c:v>6877236.235194</c:v>
                </c:pt>
                <c:pt idx="758">
                  <c:v>6877236.15944826</c:v>
                </c:pt>
                <c:pt idx="759">
                  <c:v>6877236.22404306</c:v>
                </c:pt>
                <c:pt idx="760">
                  <c:v>6877236.26308374</c:v>
                </c:pt>
                <c:pt idx="761">
                  <c:v>6877236.14997222</c:v>
                </c:pt>
                <c:pt idx="762">
                  <c:v>6877236.13629156</c:v>
                </c:pt>
                <c:pt idx="763">
                  <c:v>6877236.11127359</c:v>
                </c:pt>
                <c:pt idx="764">
                  <c:v>6877236.31628393</c:v>
                </c:pt>
                <c:pt idx="765">
                  <c:v>6877236.15364824</c:v>
                </c:pt>
                <c:pt idx="766">
                  <c:v>6877235.87137809</c:v>
                </c:pt>
                <c:pt idx="767">
                  <c:v>6877235.91660713</c:v>
                </c:pt>
                <c:pt idx="768">
                  <c:v>6877235.88393796</c:v>
                </c:pt>
                <c:pt idx="769">
                  <c:v>6877235.97213082</c:v>
                </c:pt>
                <c:pt idx="770">
                  <c:v>6877236.03041294</c:v>
                </c:pt>
                <c:pt idx="771">
                  <c:v>6877236.01296802</c:v>
                </c:pt>
                <c:pt idx="772">
                  <c:v>6877235.91199089</c:v>
                </c:pt>
                <c:pt idx="773">
                  <c:v>6877235.9662087</c:v>
                </c:pt>
                <c:pt idx="774">
                  <c:v>6877235.9739711</c:v>
                </c:pt>
                <c:pt idx="775">
                  <c:v>6877235.93298361</c:v>
                </c:pt>
                <c:pt idx="776">
                  <c:v>6877236.0119191</c:v>
                </c:pt>
                <c:pt idx="777">
                  <c:v>6877235.96260975</c:v>
                </c:pt>
                <c:pt idx="778">
                  <c:v>6877235.86817648</c:v>
                </c:pt>
                <c:pt idx="779">
                  <c:v>6877235.80211882</c:v>
                </c:pt>
                <c:pt idx="780">
                  <c:v>6877235.89317372</c:v>
                </c:pt>
                <c:pt idx="781">
                  <c:v>6877235.79280342</c:v>
                </c:pt>
                <c:pt idx="782">
                  <c:v>6877235.83433443</c:v>
                </c:pt>
                <c:pt idx="783">
                  <c:v>6877235.86642853</c:v>
                </c:pt>
                <c:pt idx="784">
                  <c:v>6877235.87297588</c:v>
                </c:pt>
                <c:pt idx="785">
                  <c:v>6877235.83919738</c:v>
                </c:pt>
                <c:pt idx="786">
                  <c:v>6877235.82901123</c:v>
                </c:pt>
                <c:pt idx="787">
                  <c:v>6877235.77979889</c:v>
                </c:pt>
                <c:pt idx="788">
                  <c:v>6877235.7604988</c:v>
                </c:pt>
                <c:pt idx="789">
                  <c:v>6877235.81140525</c:v>
                </c:pt>
                <c:pt idx="790">
                  <c:v>6877235.79286706</c:v>
                </c:pt>
                <c:pt idx="791">
                  <c:v>6877235.88738741</c:v>
                </c:pt>
                <c:pt idx="792">
                  <c:v>6877235.78614516</c:v>
                </c:pt>
                <c:pt idx="793">
                  <c:v>6877235.63023872</c:v>
                </c:pt>
                <c:pt idx="794">
                  <c:v>6877235.59567624</c:v>
                </c:pt>
                <c:pt idx="795">
                  <c:v>6877235.57818106</c:v>
                </c:pt>
                <c:pt idx="796">
                  <c:v>6877235.51249876</c:v>
                </c:pt>
                <c:pt idx="797">
                  <c:v>6877235.588481</c:v>
                </c:pt>
                <c:pt idx="798">
                  <c:v>6877235.56122799</c:v>
                </c:pt>
                <c:pt idx="799">
                  <c:v>6877235.60303922</c:v>
                </c:pt>
                <c:pt idx="800">
                  <c:v>6877235.54549517</c:v>
                </c:pt>
                <c:pt idx="801">
                  <c:v>6877235.49660916</c:v>
                </c:pt>
                <c:pt idx="802">
                  <c:v>6877235.4762737</c:v>
                </c:pt>
                <c:pt idx="803">
                  <c:v>6877235.44326582</c:v>
                </c:pt>
                <c:pt idx="804">
                  <c:v>6877235.45663182</c:v>
                </c:pt>
                <c:pt idx="805">
                  <c:v>6877235.43160649</c:v>
                </c:pt>
                <c:pt idx="806">
                  <c:v>6877235.4728801</c:v>
                </c:pt>
                <c:pt idx="807">
                  <c:v>6877235.42959704</c:v>
                </c:pt>
                <c:pt idx="808">
                  <c:v>6877235.38543395</c:v>
                </c:pt>
                <c:pt idx="809">
                  <c:v>6877235.38287179</c:v>
                </c:pt>
                <c:pt idx="810">
                  <c:v>6877235.37193815</c:v>
                </c:pt>
                <c:pt idx="811">
                  <c:v>6877235.37445525</c:v>
                </c:pt>
                <c:pt idx="812">
                  <c:v>6877235.34825017</c:v>
                </c:pt>
                <c:pt idx="813">
                  <c:v>6877235.31806266</c:v>
                </c:pt>
                <c:pt idx="814">
                  <c:v>6877235.28793075</c:v>
                </c:pt>
                <c:pt idx="815">
                  <c:v>6877235.28806406</c:v>
                </c:pt>
                <c:pt idx="816">
                  <c:v>6877235.2677739</c:v>
                </c:pt>
                <c:pt idx="817">
                  <c:v>6877235.26137981</c:v>
                </c:pt>
                <c:pt idx="818">
                  <c:v>6877235.27776522</c:v>
                </c:pt>
                <c:pt idx="819">
                  <c:v>6877235.26220891</c:v>
                </c:pt>
                <c:pt idx="820">
                  <c:v>6877235.23409396</c:v>
                </c:pt>
                <c:pt idx="821">
                  <c:v>6877235.19866865</c:v>
                </c:pt>
                <c:pt idx="822">
                  <c:v>6877235.20472387</c:v>
                </c:pt>
                <c:pt idx="823">
                  <c:v>6877235.20737408</c:v>
                </c:pt>
                <c:pt idx="824">
                  <c:v>6877235.16132754</c:v>
                </c:pt>
                <c:pt idx="825">
                  <c:v>6877235.15432445</c:v>
                </c:pt>
                <c:pt idx="826">
                  <c:v>6877235.18140798</c:v>
                </c:pt>
                <c:pt idx="827">
                  <c:v>6877235.12895686</c:v>
                </c:pt>
                <c:pt idx="828">
                  <c:v>6877235.11051787</c:v>
                </c:pt>
                <c:pt idx="829">
                  <c:v>6877235.11862405</c:v>
                </c:pt>
                <c:pt idx="830">
                  <c:v>6877235.07794446</c:v>
                </c:pt>
                <c:pt idx="831">
                  <c:v>6877235.12074993</c:v>
                </c:pt>
                <c:pt idx="832">
                  <c:v>6877235.11635286</c:v>
                </c:pt>
                <c:pt idx="833">
                  <c:v>6877235.08489485</c:v>
                </c:pt>
                <c:pt idx="834">
                  <c:v>6877235.09949288</c:v>
                </c:pt>
                <c:pt idx="835">
                  <c:v>6877235.09167809</c:v>
                </c:pt>
                <c:pt idx="836">
                  <c:v>6877235.07414049</c:v>
                </c:pt>
                <c:pt idx="837">
                  <c:v>6877235.09217705</c:v>
                </c:pt>
                <c:pt idx="838">
                  <c:v>6877235.11094579</c:v>
                </c:pt>
                <c:pt idx="839">
                  <c:v>6877235.07353907</c:v>
                </c:pt>
                <c:pt idx="840">
                  <c:v>6877235.02317715</c:v>
                </c:pt>
                <c:pt idx="841">
                  <c:v>6877235.01717783</c:v>
                </c:pt>
                <c:pt idx="842">
                  <c:v>6877235.01390755</c:v>
                </c:pt>
                <c:pt idx="843">
                  <c:v>6877235.00394287</c:v>
                </c:pt>
                <c:pt idx="844">
                  <c:v>6877235.03249222</c:v>
                </c:pt>
                <c:pt idx="845">
                  <c:v>6877235.01375292</c:v>
                </c:pt>
                <c:pt idx="846">
                  <c:v>6877235.02303532</c:v>
                </c:pt>
                <c:pt idx="847">
                  <c:v>6877235.00590442</c:v>
                </c:pt>
                <c:pt idx="848">
                  <c:v>6877235.00781017</c:v>
                </c:pt>
                <c:pt idx="849">
                  <c:v>6877235.01822057</c:v>
                </c:pt>
                <c:pt idx="850">
                  <c:v>6877235.02626706</c:v>
                </c:pt>
                <c:pt idx="851">
                  <c:v>6877235.04783083</c:v>
                </c:pt>
                <c:pt idx="852">
                  <c:v>6877235.01749177</c:v>
                </c:pt>
                <c:pt idx="853">
                  <c:v>6877235.00834064</c:v>
                </c:pt>
                <c:pt idx="854">
                  <c:v>6877234.97457418</c:v>
                </c:pt>
                <c:pt idx="855">
                  <c:v>6877234.98017344</c:v>
                </c:pt>
                <c:pt idx="856">
                  <c:v>6877234.96986994</c:v>
                </c:pt>
                <c:pt idx="857">
                  <c:v>6877234.97259053</c:v>
                </c:pt>
                <c:pt idx="858">
                  <c:v>6877234.92744758</c:v>
                </c:pt>
                <c:pt idx="859">
                  <c:v>6877234.96781139</c:v>
                </c:pt>
                <c:pt idx="860">
                  <c:v>6877234.94547306</c:v>
                </c:pt>
                <c:pt idx="861">
                  <c:v>6877234.94781054</c:v>
                </c:pt>
                <c:pt idx="862">
                  <c:v>6877234.96242519</c:v>
                </c:pt>
                <c:pt idx="863">
                  <c:v>6877234.97382014</c:v>
                </c:pt>
                <c:pt idx="864">
                  <c:v>6877234.95300236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Main!$A$2:$A$867</c:f>
              <c:numCache>
                <c:formatCode>General</c:formatCode>
                <c:ptCount val="8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</c:numCache>
            </c:numRef>
          </c:cat>
          <c:val>
            <c:numRef>
              <c:f>Main!$F$2:$F$867</c:f>
              <c:numCache>
                <c:formatCode>General</c:formatCode>
                <c:ptCount val="866"/>
                <c:pt idx="0">
                  <c:v>2222089.11145884</c:v>
                </c:pt>
                <c:pt idx="1">
                  <c:v>222208.911145884</c:v>
                </c:pt>
                <c:pt idx="2">
                  <c:v>221975.127383301</c:v>
                </c:pt>
                <c:pt idx="3">
                  <c:v>222052.312650726</c:v>
                </c:pt>
                <c:pt idx="4">
                  <c:v>222057.171739837</c:v>
                </c:pt>
                <c:pt idx="5">
                  <c:v>222049.848024982</c:v>
                </c:pt>
                <c:pt idx="6">
                  <c:v>222039.557473007</c:v>
                </c:pt>
                <c:pt idx="7">
                  <c:v>221974.972685117</c:v>
                </c:pt>
                <c:pt idx="8">
                  <c:v>222186.406220156</c:v>
                </c:pt>
                <c:pt idx="9">
                  <c:v>222128.764645592</c:v>
                </c:pt>
                <c:pt idx="10">
                  <c:v>221941.88601282</c:v>
                </c:pt>
                <c:pt idx="11">
                  <c:v>221482.958939831</c:v>
                </c:pt>
                <c:pt idx="12">
                  <c:v>221497.86912606</c:v>
                </c:pt>
                <c:pt idx="13">
                  <c:v>221517.318833959</c:v>
                </c:pt>
                <c:pt idx="14">
                  <c:v>221538.65135872</c:v>
                </c:pt>
                <c:pt idx="15">
                  <c:v>221558.488436519</c:v>
                </c:pt>
                <c:pt idx="16">
                  <c:v>221571.578416704</c:v>
                </c:pt>
                <c:pt idx="17">
                  <c:v>221565.476432212</c:v>
                </c:pt>
                <c:pt idx="18">
                  <c:v>221462.989169222</c:v>
                </c:pt>
                <c:pt idx="19">
                  <c:v>221607.658341873</c:v>
                </c:pt>
                <c:pt idx="20">
                  <c:v>221663.06602657</c:v>
                </c:pt>
                <c:pt idx="21">
                  <c:v>221646.528805576</c:v>
                </c:pt>
                <c:pt idx="22">
                  <c:v>221959.87378831</c:v>
                </c:pt>
                <c:pt idx="23">
                  <c:v>221807.408728466</c:v>
                </c:pt>
                <c:pt idx="24">
                  <c:v>221661.871423299</c:v>
                </c:pt>
                <c:pt idx="25">
                  <c:v>221501.188259787</c:v>
                </c:pt>
                <c:pt idx="26">
                  <c:v>221541.842810582</c:v>
                </c:pt>
                <c:pt idx="27">
                  <c:v>221428.42776265</c:v>
                </c:pt>
                <c:pt idx="28">
                  <c:v>221430.106853258</c:v>
                </c:pt>
                <c:pt idx="29">
                  <c:v>221250.438880993</c:v>
                </c:pt>
                <c:pt idx="30">
                  <c:v>221115.41997437</c:v>
                </c:pt>
                <c:pt idx="31">
                  <c:v>221167.9511058</c:v>
                </c:pt>
                <c:pt idx="32">
                  <c:v>221314.840597295</c:v>
                </c:pt>
                <c:pt idx="33">
                  <c:v>221445.8924673</c:v>
                </c:pt>
                <c:pt idx="34">
                  <c:v>221565.616658313</c:v>
                </c:pt>
                <c:pt idx="35">
                  <c:v>221657.375887442</c:v>
                </c:pt>
                <c:pt idx="36">
                  <c:v>221366.56006031</c:v>
                </c:pt>
                <c:pt idx="37">
                  <c:v>221592.990335488</c:v>
                </c:pt>
                <c:pt idx="38">
                  <c:v>221742.985757443</c:v>
                </c:pt>
                <c:pt idx="39">
                  <c:v>221912.409019252</c:v>
                </c:pt>
                <c:pt idx="40">
                  <c:v>222000.729559606</c:v>
                </c:pt>
                <c:pt idx="41">
                  <c:v>222294.253956983</c:v>
                </c:pt>
                <c:pt idx="42">
                  <c:v>222429.570728111</c:v>
                </c:pt>
                <c:pt idx="43">
                  <c:v>222511.082297332</c:v>
                </c:pt>
                <c:pt idx="44">
                  <c:v>222605.130600642</c:v>
                </c:pt>
                <c:pt idx="45">
                  <c:v>222779.870757337</c:v>
                </c:pt>
                <c:pt idx="46">
                  <c:v>222906.075078753</c:v>
                </c:pt>
                <c:pt idx="47">
                  <c:v>222851.35968665</c:v>
                </c:pt>
                <c:pt idx="48">
                  <c:v>222979.923316796</c:v>
                </c:pt>
                <c:pt idx="49">
                  <c:v>222772.77426255</c:v>
                </c:pt>
                <c:pt idx="50">
                  <c:v>223186.421479363</c:v>
                </c:pt>
                <c:pt idx="51">
                  <c:v>223594.724116744</c:v>
                </c:pt>
                <c:pt idx="52">
                  <c:v>223734.415956192</c:v>
                </c:pt>
                <c:pt idx="53">
                  <c:v>223954.31056929</c:v>
                </c:pt>
                <c:pt idx="54">
                  <c:v>223953.616828216</c:v>
                </c:pt>
                <c:pt idx="55">
                  <c:v>224248.638514694</c:v>
                </c:pt>
                <c:pt idx="56">
                  <c:v>224580.424157141</c:v>
                </c:pt>
                <c:pt idx="57">
                  <c:v>224872.197541299</c:v>
                </c:pt>
                <c:pt idx="58">
                  <c:v>225138.745779895</c:v>
                </c:pt>
                <c:pt idx="59">
                  <c:v>225433.562485506</c:v>
                </c:pt>
                <c:pt idx="60">
                  <c:v>225696.842809335</c:v>
                </c:pt>
                <c:pt idx="61">
                  <c:v>226003.75044902</c:v>
                </c:pt>
                <c:pt idx="62">
                  <c:v>226267.928212302</c:v>
                </c:pt>
                <c:pt idx="63">
                  <c:v>226616.96560757</c:v>
                </c:pt>
                <c:pt idx="64">
                  <c:v>226991.013319757</c:v>
                </c:pt>
                <c:pt idx="65">
                  <c:v>227299.477453621</c:v>
                </c:pt>
                <c:pt idx="66">
                  <c:v>227689.932581806</c:v>
                </c:pt>
                <c:pt idx="67">
                  <c:v>228026.869034196</c:v>
                </c:pt>
                <c:pt idx="68">
                  <c:v>228338.926937695</c:v>
                </c:pt>
                <c:pt idx="69">
                  <c:v>228587.623177639</c:v>
                </c:pt>
                <c:pt idx="70">
                  <c:v>229153.183636769</c:v>
                </c:pt>
                <c:pt idx="71">
                  <c:v>229582.123541688</c:v>
                </c:pt>
                <c:pt idx="72">
                  <c:v>230037.630514832</c:v>
                </c:pt>
                <c:pt idx="73">
                  <c:v>230351.883311579</c:v>
                </c:pt>
                <c:pt idx="74">
                  <c:v>230756.705607613</c:v>
                </c:pt>
                <c:pt idx="75">
                  <c:v>231169.762929458</c:v>
                </c:pt>
                <c:pt idx="76">
                  <c:v>231342.433787027</c:v>
                </c:pt>
                <c:pt idx="77">
                  <c:v>231465.87211267</c:v>
                </c:pt>
                <c:pt idx="78">
                  <c:v>231795.004198422</c:v>
                </c:pt>
                <c:pt idx="79">
                  <c:v>232258.833114363</c:v>
                </c:pt>
                <c:pt idx="80">
                  <c:v>232628.893047055</c:v>
                </c:pt>
                <c:pt idx="81">
                  <c:v>233114.525753797</c:v>
                </c:pt>
                <c:pt idx="82">
                  <c:v>233546.407067771</c:v>
                </c:pt>
                <c:pt idx="83">
                  <c:v>234072.058080777</c:v>
                </c:pt>
                <c:pt idx="84">
                  <c:v>234557.309490522</c:v>
                </c:pt>
                <c:pt idx="85">
                  <c:v>235047.178656883</c:v>
                </c:pt>
                <c:pt idx="86">
                  <c:v>235584.758574446</c:v>
                </c:pt>
                <c:pt idx="87">
                  <c:v>236031.3044849</c:v>
                </c:pt>
                <c:pt idx="88">
                  <c:v>236487.569751356</c:v>
                </c:pt>
                <c:pt idx="89">
                  <c:v>236886.465704864</c:v>
                </c:pt>
                <c:pt idx="90">
                  <c:v>237505.508947154</c:v>
                </c:pt>
                <c:pt idx="91">
                  <c:v>237982.195227957</c:v>
                </c:pt>
                <c:pt idx="92">
                  <c:v>238562.061330156</c:v>
                </c:pt>
                <c:pt idx="93">
                  <c:v>238922.468360553</c:v>
                </c:pt>
                <c:pt idx="94">
                  <c:v>239484.311963154</c:v>
                </c:pt>
                <c:pt idx="95">
                  <c:v>240165.450427819</c:v>
                </c:pt>
                <c:pt idx="96">
                  <c:v>240653.193808152</c:v>
                </c:pt>
                <c:pt idx="97">
                  <c:v>241347.280570516</c:v>
                </c:pt>
                <c:pt idx="98">
                  <c:v>241988.119221977</c:v>
                </c:pt>
                <c:pt idx="99">
                  <c:v>242588.206295408</c:v>
                </c:pt>
                <c:pt idx="100">
                  <c:v>243271.329418792</c:v>
                </c:pt>
                <c:pt idx="101">
                  <c:v>243850.677669406</c:v>
                </c:pt>
                <c:pt idx="102">
                  <c:v>244380.394398864</c:v>
                </c:pt>
                <c:pt idx="103">
                  <c:v>245066.07754611</c:v>
                </c:pt>
                <c:pt idx="104">
                  <c:v>245777.609437169</c:v>
                </c:pt>
                <c:pt idx="105">
                  <c:v>246515.760474833</c:v>
                </c:pt>
                <c:pt idx="106">
                  <c:v>247277.172740632</c:v>
                </c:pt>
                <c:pt idx="107">
                  <c:v>247991.234489922</c:v>
                </c:pt>
                <c:pt idx="108">
                  <c:v>248679.868836708</c:v>
                </c:pt>
                <c:pt idx="109">
                  <c:v>249456.627359279</c:v>
                </c:pt>
                <c:pt idx="110">
                  <c:v>250245.564379611</c:v>
                </c:pt>
                <c:pt idx="111">
                  <c:v>250961.150699865</c:v>
                </c:pt>
                <c:pt idx="112">
                  <c:v>251748.391633004</c:v>
                </c:pt>
                <c:pt idx="113">
                  <c:v>252714.841432775</c:v>
                </c:pt>
                <c:pt idx="114">
                  <c:v>253401.653179669</c:v>
                </c:pt>
                <c:pt idx="115">
                  <c:v>254298.174843115</c:v>
                </c:pt>
                <c:pt idx="116">
                  <c:v>255090.981286209</c:v>
                </c:pt>
                <c:pt idx="117">
                  <c:v>256027.660527971</c:v>
                </c:pt>
                <c:pt idx="118">
                  <c:v>256870.614859287</c:v>
                </c:pt>
                <c:pt idx="119">
                  <c:v>257344.029796238</c:v>
                </c:pt>
                <c:pt idx="120">
                  <c:v>258037.750839187</c:v>
                </c:pt>
                <c:pt idx="121">
                  <c:v>258632.708417887</c:v>
                </c:pt>
                <c:pt idx="122">
                  <c:v>259674.855457053</c:v>
                </c:pt>
                <c:pt idx="123">
                  <c:v>260690.286392232</c:v>
                </c:pt>
                <c:pt idx="124">
                  <c:v>261593.315613508</c:v>
                </c:pt>
                <c:pt idx="125">
                  <c:v>262778.156655385</c:v>
                </c:pt>
                <c:pt idx="126">
                  <c:v>263755.855618981</c:v>
                </c:pt>
                <c:pt idx="127">
                  <c:v>264772.589249569</c:v>
                </c:pt>
                <c:pt idx="128">
                  <c:v>265923.176448246</c:v>
                </c:pt>
                <c:pt idx="129">
                  <c:v>267084.871241293</c:v>
                </c:pt>
                <c:pt idx="130">
                  <c:v>268116.113177726</c:v>
                </c:pt>
                <c:pt idx="131">
                  <c:v>269196.445553583</c:v>
                </c:pt>
                <c:pt idx="132">
                  <c:v>270333.913335257</c:v>
                </c:pt>
                <c:pt idx="133">
                  <c:v>271581.209981316</c:v>
                </c:pt>
                <c:pt idx="134">
                  <c:v>273152.276566034</c:v>
                </c:pt>
                <c:pt idx="135">
                  <c:v>274370.989182142</c:v>
                </c:pt>
                <c:pt idx="136">
                  <c:v>275873.074180289</c:v>
                </c:pt>
                <c:pt idx="137">
                  <c:v>277162.302654192</c:v>
                </c:pt>
                <c:pt idx="138">
                  <c:v>278267.62596547</c:v>
                </c:pt>
                <c:pt idx="139">
                  <c:v>279705.810791177</c:v>
                </c:pt>
                <c:pt idx="140">
                  <c:v>281368.60872285</c:v>
                </c:pt>
                <c:pt idx="141">
                  <c:v>283241.081744498</c:v>
                </c:pt>
                <c:pt idx="142">
                  <c:v>284953.74961435</c:v>
                </c:pt>
                <c:pt idx="143">
                  <c:v>286348.415304749</c:v>
                </c:pt>
                <c:pt idx="144">
                  <c:v>287867.340475772</c:v>
                </c:pt>
                <c:pt idx="145">
                  <c:v>289085.137480644</c:v>
                </c:pt>
                <c:pt idx="146">
                  <c:v>291223.250479576</c:v>
                </c:pt>
                <c:pt idx="147">
                  <c:v>293110.559916989</c:v>
                </c:pt>
                <c:pt idx="148">
                  <c:v>295489.847184901</c:v>
                </c:pt>
                <c:pt idx="149">
                  <c:v>296955.846978355</c:v>
                </c:pt>
                <c:pt idx="150">
                  <c:v>298252.741451415</c:v>
                </c:pt>
                <c:pt idx="151">
                  <c:v>299936.559223521</c:v>
                </c:pt>
                <c:pt idx="152">
                  <c:v>301715.863352865</c:v>
                </c:pt>
                <c:pt idx="153">
                  <c:v>303988.799576422</c:v>
                </c:pt>
                <c:pt idx="154">
                  <c:v>307605.236363427</c:v>
                </c:pt>
                <c:pt idx="155">
                  <c:v>307800.941107974</c:v>
                </c:pt>
                <c:pt idx="156">
                  <c:v>308615.823744598</c:v>
                </c:pt>
                <c:pt idx="157">
                  <c:v>310753.779622994</c:v>
                </c:pt>
                <c:pt idx="158">
                  <c:v>311899.743887265</c:v>
                </c:pt>
                <c:pt idx="159">
                  <c:v>312809.944101248</c:v>
                </c:pt>
                <c:pt idx="160">
                  <c:v>313572.785725087</c:v>
                </c:pt>
                <c:pt idx="161">
                  <c:v>314502.353391105</c:v>
                </c:pt>
                <c:pt idx="162">
                  <c:v>315863.131443402</c:v>
                </c:pt>
                <c:pt idx="163">
                  <c:v>317557.463045604</c:v>
                </c:pt>
                <c:pt idx="164">
                  <c:v>319058.644513314</c:v>
                </c:pt>
                <c:pt idx="165">
                  <c:v>320634.146792653</c:v>
                </c:pt>
                <c:pt idx="166">
                  <c:v>318035.542715699</c:v>
                </c:pt>
                <c:pt idx="167">
                  <c:v>319373.151776314</c:v>
                </c:pt>
                <c:pt idx="168">
                  <c:v>320272.367406275</c:v>
                </c:pt>
                <c:pt idx="169">
                  <c:v>320392.827656642</c:v>
                </c:pt>
                <c:pt idx="170">
                  <c:v>322241.069428704</c:v>
                </c:pt>
                <c:pt idx="171">
                  <c:v>322906.562264956</c:v>
                </c:pt>
                <c:pt idx="172">
                  <c:v>323878.998485832</c:v>
                </c:pt>
                <c:pt idx="173">
                  <c:v>324412.54408013</c:v>
                </c:pt>
                <c:pt idx="174">
                  <c:v>325218.329730796</c:v>
                </c:pt>
                <c:pt idx="175">
                  <c:v>325903.90888033</c:v>
                </c:pt>
                <c:pt idx="176">
                  <c:v>326329.035199714</c:v>
                </c:pt>
                <c:pt idx="177">
                  <c:v>326712.391449155</c:v>
                </c:pt>
                <c:pt idx="178">
                  <c:v>329408.802564983</c:v>
                </c:pt>
                <c:pt idx="179">
                  <c:v>331728.707210385</c:v>
                </c:pt>
                <c:pt idx="180">
                  <c:v>332046.527151432</c:v>
                </c:pt>
                <c:pt idx="181">
                  <c:v>332499.320739111</c:v>
                </c:pt>
                <c:pt idx="182">
                  <c:v>333238.916402699</c:v>
                </c:pt>
                <c:pt idx="183">
                  <c:v>333743.392043179</c:v>
                </c:pt>
                <c:pt idx="184">
                  <c:v>334629.032126532</c:v>
                </c:pt>
                <c:pt idx="185">
                  <c:v>335254.24527427</c:v>
                </c:pt>
                <c:pt idx="186">
                  <c:v>335738.766649934</c:v>
                </c:pt>
                <c:pt idx="187">
                  <c:v>336901.51580641</c:v>
                </c:pt>
                <c:pt idx="188">
                  <c:v>338137.851001409</c:v>
                </c:pt>
                <c:pt idx="189">
                  <c:v>339562.808468946</c:v>
                </c:pt>
                <c:pt idx="190">
                  <c:v>338267.1866835</c:v>
                </c:pt>
                <c:pt idx="191">
                  <c:v>337362.130369568</c:v>
                </c:pt>
                <c:pt idx="192">
                  <c:v>338810.509784795</c:v>
                </c:pt>
                <c:pt idx="193">
                  <c:v>339945.680371355</c:v>
                </c:pt>
                <c:pt idx="194">
                  <c:v>341448.721562561</c:v>
                </c:pt>
                <c:pt idx="195">
                  <c:v>342521.351396796</c:v>
                </c:pt>
                <c:pt idx="196">
                  <c:v>343685.620197009</c:v>
                </c:pt>
                <c:pt idx="197">
                  <c:v>345041.41258176</c:v>
                </c:pt>
                <c:pt idx="198">
                  <c:v>346032.556113931</c:v>
                </c:pt>
                <c:pt idx="199">
                  <c:v>346825.604672062</c:v>
                </c:pt>
                <c:pt idx="200">
                  <c:v>347217.67141215</c:v>
                </c:pt>
                <c:pt idx="201">
                  <c:v>350410.35120778</c:v>
                </c:pt>
                <c:pt idx="202">
                  <c:v>353385.326223931</c:v>
                </c:pt>
                <c:pt idx="203">
                  <c:v>353622.006103274</c:v>
                </c:pt>
                <c:pt idx="204">
                  <c:v>354290.222205445</c:v>
                </c:pt>
                <c:pt idx="205">
                  <c:v>354602.197355805</c:v>
                </c:pt>
                <c:pt idx="206">
                  <c:v>355354.504033771</c:v>
                </c:pt>
                <c:pt idx="207">
                  <c:v>355972.374957783</c:v>
                </c:pt>
                <c:pt idx="208">
                  <c:v>356103.150921915</c:v>
                </c:pt>
                <c:pt idx="209">
                  <c:v>356951.143928873</c:v>
                </c:pt>
                <c:pt idx="210">
                  <c:v>358456.536776501</c:v>
                </c:pt>
                <c:pt idx="211">
                  <c:v>359287.449150667</c:v>
                </c:pt>
                <c:pt idx="212">
                  <c:v>360395.458360881</c:v>
                </c:pt>
                <c:pt idx="213">
                  <c:v>358370.662537266</c:v>
                </c:pt>
                <c:pt idx="214">
                  <c:v>357915.646345047</c:v>
                </c:pt>
                <c:pt idx="215">
                  <c:v>358735.266462746</c:v>
                </c:pt>
                <c:pt idx="216">
                  <c:v>360052.103335622</c:v>
                </c:pt>
                <c:pt idx="217">
                  <c:v>360864.934123011</c:v>
                </c:pt>
                <c:pt idx="218">
                  <c:v>361721.102974387</c:v>
                </c:pt>
                <c:pt idx="219">
                  <c:v>363087.45870983</c:v>
                </c:pt>
                <c:pt idx="220">
                  <c:v>363882.584578116</c:v>
                </c:pt>
                <c:pt idx="221">
                  <c:v>363711.587204392</c:v>
                </c:pt>
                <c:pt idx="222">
                  <c:v>364278.16481313</c:v>
                </c:pt>
                <c:pt idx="223">
                  <c:v>364367.503135388</c:v>
                </c:pt>
                <c:pt idx="224">
                  <c:v>367628.404645888</c:v>
                </c:pt>
                <c:pt idx="225">
                  <c:v>370124.987586653</c:v>
                </c:pt>
                <c:pt idx="226">
                  <c:v>370994.86517839</c:v>
                </c:pt>
                <c:pt idx="227">
                  <c:v>371294.84280017</c:v>
                </c:pt>
                <c:pt idx="228">
                  <c:v>372239.649374715</c:v>
                </c:pt>
                <c:pt idx="229">
                  <c:v>372990.040997434</c:v>
                </c:pt>
                <c:pt idx="230">
                  <c:v>372837.066510368</c:v>
                </c:pt>
                <c:pt idx="231">
                  <c:v>373982.884542705</c:v>
                </c:pt>
                <c:pt idx="232">
                  <c:v>376289.111078409</c:v>
                </c:pt>
                <c:pt idx="233">
                  <c:v>377546.816741157</c:v>
                </c:pt>
                <c:pt idx="234">
                  <c:v>378973.223012325</c:v>
                </c:pt>
                <c:pt idx="235">
                  <c:v>376387.0667164</c:v>
                </c:pt>
                <c:pt idx="236">
                  <c:v>374504.235891934</c:v>
                </c:pt>
                <c:pt idx="237">
                  <c:v>374670.463171548</c:v>
                </c:pt>
                <c:pt idx="238">
                  <c:v>375740.835242189</c:v>
                </c:pt>
                <c:pt idx="239">
                  <c:v>376045.541866939</c:v>
                </c:pt>
                <c:pt idx="240">
                  <c:v>376667.635078481</c:v>
                </c:pt>
                <c:pt idx="241">
                  <c:v>377298.33416329</c:v>
                </c:pt>
                <c:pt idx="242">
                  <c:v>377173.544948348</c:v>
                </c:pt>
                <c:pt idx="243">
                  <c:v>375273.706079692</c:v>
                </c:pt>
                <c:pt idx="244">
                  <c:v>377527.751744184</c:v>
                </c:pt>
                <c:pt idx="245">
                  <c:v>376236.594066179</c:v>
                </c:pt>
                <c:pt idx="246">
                  <c:v>375935.873826436</c:v>
                </c:pt>
                <c:pt idx="247">
                  <c:v>379462.296875601</c:v>
                </c:pt>
                <c:pt idx="248">
                  <c:v>383015.485332678</c:v>
                </c:pt>
                <c:pt idx="249">
                  <c:v>385279.933690615</c:v>
                </c:pt>
                <c:pt idx="250">
                  <c:v>387207.589031491</c:v>
                </c:pt>
                <c:pt idx="251">
                  <c:v>386413.73369526</c:v>
                </c:pt>
                <c:pt idx="252">
                  <c:v>386866.986966703</c:v>
                </c:pt>
                <c:pt idx="253">
                  <c:v>386135.427183233</c:v>
                </c:pt>
                <c:pt idx="254">
                  <c:v>385535.402837949</c:v>
                </c:pt>
                <c:pt idx="255">
                  <c:v>384680.686960635</c:v>
                </c:pt>
                <c:pt idx="256">
                  <c:v>386092.016366358</c:v>
                </c:pt>
                <c:pt idx="257">
                  <c:v>385539.563870017</c:v>
                </c:pt>
                <c:pt idx="258">
                  <c:v>383441.044725988</c:v>
                </c:pt>
                <c:pt idx="259">
                  <c:v>380023.228080464</c:v>
                </c:pt>
                <c:pt idx="260">
                  <c:v>380572.862104088</c:v>
                </c:pt>
                <c:pt idx="261">
                  <c:v>378358.554527473</c:v>
                </c:pt>
                <c:pt idx="262">
                  <c:v>381099.902200888</c:v>
                </c:pt>
                <c:pt idx="263">
                  <c:v>382660.108164592</c:v>
                </c:pt>
                <c:pt idx="264">
                  <c:v>384173.793179581</c:v>
                </c:pt>
                <c:pt idx="265">
                  <c:v>384175.229629123</c:v>
                </c:pt>
                <c:pt idx="266">
                  <c:v>383465.922275136</c:v>
                </c:pt>
                <c:pt idx="267">
                  <c:v>384231.346395004</c:v>
                </c:pt>
                <c:pt idx="268">
                  <c:v>384355.766900722</c:v>
                </c:pt>
                <c:pt idx="269">
                  <c:v>385918.9384063</c:v>
                </c:pt>
                <c:pt idx="270">
                  <c:v>387723.209334356</c:v>
                </c:pt>
                <c:pt idx="271">
                  <c:v>391227.258511874</c:v>
                </c:pt>
                <c:pt idx="272">
                  <c:v>391442.625611437</c:v>
                </c:pt>
                <c:pt idx="273">
                  <c:v>389753.438702044</c:v>
                </c:pt>
                <c:pt idx="274">
                  <c:v>387857.448622169</c:v>
                </c:pt>
                <c:pt idx="275">
                  <c:v>385788.84606111</c:v>
                </c:pt>
                <c:pt idx="276">
                  <c:v>385813.570511667</c:v>
                </c:pt>
                <c:pt idx="277">
                  <c:v>386295.225840168</c:v>
                </c:pt>
                <c:pt idx="278">
                  <c:v>387271.679701353</c:v>
                </c:pt>
                <c:pt idx="279">
                  <c:v>387158.082858898</c:v>
                </c:pt>
                <c:pt idx="280">
                  <c:v>385323.368498422</c:v>
                </c:pt>
                <c:pt idx="281">
                  <c:v>383356.830002675</c:v>
                </c:pt>
                <c:pt idx="282">
                  <c:v>384798.995121311</c:v>
                </c:pt>
                <c:pt idx="283">
                  <c:v>382312.918038846</c:v>
                </c:pt>
                <c:pt idx="284">
                  <c:v>385214.403974474</c:v>
                </c:pt>
                <c:pt idx="285">
                  <c:v>388451.759469681</c:v>
                </c:pt>
                <c:pt idx="286">
                  <c:v>392034.001466242</c:v>
                </c:pt>
                <c:pt idx="287">
                  <c:v>388289.800560449</c:v>
                </c:pt>
                <c:pt idx="288">
                  <c:v>390172.631675506</c:v>
                </c:pt>
                <c:pt idx="289">
                  <c:v>390749.842418584</c:v>
                </c:pt>
                <c:pt idx="290">
                  <c:v>391325.721623946</c:v>
                </c:pt>
                <c:pt idx="291">
                  <c:v>391229.039889518</c:v>
                </c:pt>
                <c:pt idx="292">
                  <c:v>390505.627017279</c:v>
                </c:pt>
                <c:pt idx="293">
                  <c:v>391162.381789876</c:v>
                </c:pt>
                <c:pt idx="294">
                  <c:v>389182.556192677</c:v>
                </c:pt>
                <c:pt idx="295">
                  <c:v>390484.937778746</c:v>
                </c:pt>
                <c:pt idx="296">
                  <c:v>386932.394740677</c:v>
                </c:pt>
                <c:pt idx="297">
                  <c:v>385899.644937401</c:v>
                </c:pt>
                <c:pt idx="298">
                  <c:v>388085.476324191</c:v>
                </c:pt>
                <c:pt idx="299">
                  <c:v>390515.365544251</c:v>
                </c:pt>
                <c:pt idx="300">
                  <c:v>390206.025173528</c:v>
                </c:pt>
                <c:pt idx="301">
                  <c:v>388298.0448953</c:v>
                </c:pt>
                <c:pt idx="302">
                  <c:v>390392.183606867</c:v>
                </c:pt>
                <c:pt idx="303">
                  <c:v>390938.078467398</c:v>
                </c:pt>
                <c:pt idx="304">
                  <c:v>390826.540955352</c:v>
                </c:pt>
                <c:pt idx="305">
                  <c:v>392755.383700822</c:v>
                </c:pt>
                <c:pt idx="306">
                  <c:v>390026.897260897</c:v>
                </c:pt>
                <c:pt idx="307">
                  <c:v>393376.408360741</c:v>
                </c:pt>
                <c:pt idx="308">
                  <c:v>390336.076266825</c:v>
                </c:pt>
                <c:pt idx="309">
                  <c:v>387923.341842244</c:v>
                </c:pt>
                <c:pt idx="310">
                  <c:v>386695.360368462</c:v>
                </c:pt>
                <c:pt idx="311">
                  <c:v>387622.919350918</c:v>
                </c:pt>
                <c:pt idx="312">
                  <c:v>387503.162114568</c:v>
                </c:pt>
                <c:pt idx="313">
                  <c:v>387419.639157677</c:v>
                </c:pt>
                <c:pt idx="314">
                  <c:v>389076.382825526</c:v>
                </c:pt>
                <c:pt idx="315">
                  <c:v>389230.060881691</c:v>
                </c:pt>
                <c:pt idx="316">
                  <c:v>388793.42311263</c:v>
                </c:pt>
                <c:pt idx="317">
                  <c:v>389969.89090947</c:v>
                </c:pt>
                <c:pt idx="318">
                  <c:v>389714.207212633</c:v>
                </c:pt>
                <c:pt idx="319">
                  <c:v>391902.130324789</c:v>
                </c:pt>
                <c:pt idx="320">
                  <c:v>389395.1266213</c:v>
                </c:pt>
                <c:pt idx="321">
                  <c:v>389459.078873369</c:v>
                </c:pt>
                <c:pt idx="322">
                  <c:v>389028.896479075</c:v>
                </c:pt>
                <c:pt idx="323">
                  <c:v>389696.313612638</c:v>
                </c:pt>
                <c:pt idx="324">
                  <c:v>389156.052484069</c:v>
                </c:pt>
                <c:pt idx="325">
                  <c:v>390016.407545185</c:v>
                </c:pt>
                <c:pt idx="326">
                  <c:v>389408.678383009</c:v>
                </c:pt>
                <c:pt idx="327">
                  <c:v>390290.819567694</c:v>
                </c:pt>
                <c:pt idx="328">
                  <c:v>392030.254376607</c:v>
                </c:pt>
                <c:pt idx="329">
                  <c:v>391445.836101127</c:v>
                </c:pt>
                <c:pt idx="330">
                  <c:v>390899.386300682</c:v>
                </c:pt>
                <c:pt idx="331">
                  <c:v>392313.653697087</c:v>
                </c:pt>
                <c:pt idx="332">
                  <c:v>393638.370205943</c:v>
                </c:pt>
                <c:pt idx="333">
                  <c:v>392548.31361222</c:v>
                </c:pt>
                <c:pt idx="334">
                  <c:v>392505.45883801</c:v>
                </c:pt>
                <c:pt idx="335">
                  <c:v>392717.521326349</c:v>
                </c:pt>
                <c:pt idx="336">
                  <c:v>392318.064482629</c:v>
                </c:pt>
                <c:pt idx="337">
                  <c:v>392475.201234004</c:v>
                </c:pt>
                <c:pt idx="338">
                  <c:v>392616.363026582</c:v>
                </c:pt>
                <c:pt idx="339">
                  <c:v>391397.838284857</c:v>
                </c:pt>
                <c:pt idx="340">
                  <c:v>392322.605122369</c:v>
                </c:pt>
                <c:pt idx="341">
                  <c:v>392726.922268959</c:v>
                </c:pt>
                <c:pt idx="342">
                  <c:v>392069.717102928</c:v>
                </c:pt>
                <c:pt idx="343">
                  <c:v>393613.204084435</c:v>
                </c:pt>
                <c:pt idx="344">
                  <c:v>391676.902451369</c:v>
                </c:pt>
                <c:pt idx="345">
                  <c:v>391689.557179587</c:v>
                </c:pt>
                <c:pt idx="346">
                  <c:v>392308.495205487</c:v>
                </c:pt>
                <c:pt idx="347">
                  <c:v>392665.86805282</c:v>
                </c:pt>
                <c:pt idx="348">
                  <c:v>392712.029131844</c:v>
                </c:pt>
                <c:pt idx="349">
                  <c:v>392635.160103161</c:v>
                </c:pt>
                <c:pt idx="350">
                  <c:v>394281.126237044</c:v>
                </c:pt>
                <c:pt idx="351">
                  <c:v>392832.313660648</c:v>
                </c:pt>
                <c:pt idx="352">
                  <c:v>391398.985498413</c:v>
                </c:pt>
                <c:pt idx="353">
                  <c:v>392759.717067769</c:v>
                </c:pt>
                <c:pt idx="354">
                  <c:v>391030.351795172</c:v>
                </c:pt>
                <c:pt idx="355">
                  <c:v>390801.233461381</c:v>
                </c:pt>
                <c:pt idx="356">
                  <c:v>391709.580886557</c:v>
                </c:pt>
                <c:pt idx="357">
                  <c:v>390940.509913185</c:v>
                </c:pt>
                <c:pt idx="358">
                  <c:v>391552.306121166</c:v>
                </c:pt>
                <c:pt idx="359">
                  <c:v>391277.119780871</c:v>
                </c:pt>
                <c:pt idx="360">
                  <c:v>392223.82278919</c:v>
                </c:pt>
                <c:pt idx="361">
                  <c:v>392279.179679686</c:v>
                </c:pt>
                <c:pt idx="362">
                  <c:v>392141.82010542</c:v>
                </c:pt>
                <c:pt idx="363">
                  <c:v>392937.161583271</c:v>
                </c:pt>
                <c:pt idx="364">
                  <c:v>391776.866447883</c:v>
                </c:pt>
                <c:pt idx="365">
                  <c:v>392547.879345614</c:v>
                </c:pt>
                <c:pt idx="366">
                  <c:v>392304.190598804</c:v>
                </c:pt>
                <c:pt idx="367">
                  <c:v>391885.378240669</c:v>
                </c:pt>
                <c:pt idx="368">
                  <c:v>391594.849576649</c:v>
                </c:pt>
                <c:pt idx="369">
                  <c:v>391717.719162787</c:v>
                </c:pt>
                <c:pt idx="370">
                  <c:v>391417.996453248</c:v>
                </c:pt>
                <c:pt idx="371">
                  <c:v>391435.251885892</c:v>
                </c:pt>
                <c:pt idx="372">
                  <c:v>391320.959956494</c:v>
                </c:pt>
                <c:pt idx="373">
                  <c:v>391612.294057844</c:v>
                </c:pt>
                <c:pt idx="374">
                  <c:v>391675.803292045</c:v>
                </c:pt>
                <c:pt idx="375">
                  <c:v>392026.494380233</c:v>
                </c:pt>
                <c:pt idx="376">
                  <c:v>391973.647731786</c:v>
                </c:pt>
                <c:pt idx="377">
                  <c:v>391969.979327973</c:v>
                </c:pt>
                <c:pt idx="378">
                  <c:v>392451.690752938</c:v>
                </c:pt>
                <c:pt idx="379">
                  <c:v>392454.691809667</c:v>
                </c:pt>
                <c:pt idx="380">
                  <c:v>392653.213798181</c:v>
                </c:pt>
                <c:pt idx="381">
                  <c:v>392420.879027425</c:v>
                </c:pt>
                <c:pt idx="382">
                  <c:v>392474.725154461</c:v>
                </c:pt>
                <c:pt idx="383">
                  <c:v>392592.13394</c:v>
                </c:pt>
                <c:pt idx="384">
                  <c:v>392595.01457833</c:v>
                </c:pt>
                <c:pt idx="385">
                  <c:v>392903.204714234</c:v>
                </c:pt>
                <c:pt idx="386">
                  <c:v>392531.63308567</c:v>
                </c:pt>
                <c:pt idx="387">
                  <c:v>392408.643419136</c:v>
                </c:pt>
                <c:pt idx="388">
                  <c:v>392616.205559996</c:v>
                </c:pt>
                <c:pt idx="389">
                  <c:v>392512.211765169</c:v>
                </c:pt>
                <c:pt idx="390">
                  <c:v>392377.649976886</c:v>
                </c:pt>
                <c:pt idx="391">
                  <c:v>392324.727402232</c:v>
                </c:pt>
                <c:pt idx="392">
                  <c:v>392379.960018701</c:v>
                </c:pt>
                <c:pt idx="393">
                  <c:v>392567.994116192</c:v>
                </c:pt>
                <c:pt idx="394">
                  <c:v>392565.649385905</c:v>
                </c:pt>
                <c:pt idx="395">
                  <c:v>392468.292818661</c:v>
                </c:pt>
                <c:pt idx="396">
                  <c:v>392411.738727873</c:v>
                </c:pt>
                <c:pt idx="397">
                  <c:v>392599.252901291</c:v>
                </c:pt>
                <c:pt idx="398">
                  <c:v>392813.369382207</c:v>
                </c:pt>
                <c:pt idx="399">
                  <c:v>393001.706923117</c:v>
                </c:pt>
                <c:pt idx="400">
                  <c:v>393273.833539963</c:v>
                </c:pt>
                <c:pt idx="401">
                  <c:v>392985.378544885</c:v>
                </c:pt>
                <c:pt idx="402">
                  <c:v>393340.832001291</c:v>
                </c:pt>
                <c:pt idx="403">
                  <c:v>393019.599121848</c:v>
                </c:pt>
                <c:pt idx="404">
                  <c:v>392900.707298127</c:v>
                </c:pt>
                <c:pt idx="405">
                  <c:v>393030.161567032</c:v>
                </c:pt>
                <c:pt idx="406">
                  <c:v>393094.11085314</c:v>
                </c:pt>
                <c:pt idx="407">
                  <c:v>393008.590471965</c:v>
                </c:pt>
                <c:pt idx="408">
                  <c:v>393014.680745549</c:v>
                </c:pt>
                <c:pt idx="409">
                  <c:v>392925.591458263</c:v>
                </c:pt>
                <c:pt idx="410">
                  <c:v>392945.263373938</c:v>
                </c:pt>
                <c:pt idx="411">
                  <c:v>392912.935457744</c:v>
                </c:pt>
                <c:pt idx="412">
                  <c:v>393049.865138453</c:v>
                </c:pt>
                <c:pt idx="413">
                  <c:v>393251.233520549</c:v>
                </c:pt>
                <c:pt idx="414">
                  <c:v>393247.165034181</c:v>
                </c:pt>
                <c:pt idx="415">
                  <c:v>393388.059147954</c:v>
                </c:pt>
                <c:pt idx="416">
                  <c:v>393439.877185191</c:v>
                </c:pt>
                <c:pt idx="417">
                  <c:v>393470.79512237</c:v>
                </c:pt>
                <c:pt idx="418">
                  <c:v>393567.818927157</c:v>
                </c:pt>
                <c:pt idx="419">
                  <c:v>393483.020091987</c:v>
                </c:pt>
                <c:pt idx="420">
                  <c:v>393276.301596116</c:v>
                </c:pt>
                <c:pt idx="421">
                  <c:v>393339.825883653</c:v>
                </c:pt>
                <c:pt idx="422">
                  <c:v>393308.787859245</c:v>
                </c:pt>
                <c:pt idx="423">
                  <c:v>393133.528410169</c:v>
                </c:pt>
                <c:pt idx="424">
                  <c:v>393033.770769736</c:v>
                </c:pt>
                <c:pt idx="425">
                  <c:v>392811.43960317</c:v>
                </c:pt>
                <c:pt idx="426">
                  <c:v>393026.53336856</c:v>
                </c:pt>
                <c:pt idx="427">
                  <c:v>392878.212339836</c:v>
                </c:pt>
                <c:pt idx="428">
                  <c:v>393079.31857291</c:v>
                </c:pt>
                <c:pt idx="429">
                  <c:v>393170.346577939</c:v>
                </c:pt>
                <c:pt idx="430">
                  <c:v>393207.085305773</c:v>
                </c:pt>
                <c:pt idx="431">
                  <c:v>393192.930324644</c:v>
                </c:pt>
                <c:pt idx="432">
                  <c:v>393379.44178081</c:v>
                </c:pt>
                <c:pt idx="433">
                  <c:v>393433.660385572</c:v>
                </c:pt>
                <c:pt idx="434">
                  <c:v>393456.202553184</c:v>
                </c:pt>
                <c:pt idx="435">
                  <c:v>393369.035178077</c:v>
                </c:pt>
                <c:pt idx="436">
                  <c:v>393187.216060458</c:v>
                </c:pt>
                <c:pt idx="437">
                  <c:v>393294.50441554</c:v>
                </c:pt>
                <c:pt idx="438">
                  <c:v>393192.228182398</c:v>
                </c:pt>
                <c:pt idx="439">
                  <c:v>393105.067901651</c:v>
                </c:pt>
                <c:pt idx="440">
                  <c:v>393193.96042842</c:v>
                </c:pt>
                <c:pt idx="441">
                  <c:v>393121.077029368</c:v>
                </c:pt>
                <c:pt idx="442">
                  <c:v>393241.421010142</c:v>
                </c:pt>
                <c:pt idx="443">
                  <c:v>393083.829416123</c:v>
                </c:pt>
                <c:pt idx="444">
                  <c:v>393384.894378657</c:v>
                </c:pt>
                <c:pt idx="445">
                  <c:v>393370.728483269</c:v>
                </c:pt>
                <c:pt idx="446">
                  <c:v>393352.784042215</c:v>
                </c:pt>
                <c:pt idx="447">
                  <c:v>393481.752925229</c:v>
                </c:pt>
                <c:pt idx="448">
                  <c:v>393325.629227411</c:v>
                </c:pt>
                <c:pt idx="449">
                  <c:v>393416.95603531</c:v>
                </c:pt>
                <c:pt idx="450">
                  <c:v>393298.63115356</c:v>
                </c:pt>
                <c:pt idx="451">
                  <c:v>393280.727850534</c:v>
                </c:pt>
                <c:pt idx="452">
                  <c:v>393205.653195606</c:v>
                </c:pt>
                <c:pt idx="453">
                  <c:v>393211.711559943</c:v>
                </c:pt>
                <c:pt idx="454">
                  <c:v>393166.367906012</c:v>
                </c:pt>
                <c:pt idx="455">
                  <c:v>393237.894598876</c:v>
                </c:pt>
                <c:pt idx="456">
                  <c:v>393169.540574437</c:v>
                </c:pt>
                <c:pt idx="457">
                  <c:v>393232.221412449</c:v>
                </c:pt>
                <c:pt idx="458">
                  <c:v>393288.1790892</c:v>
                </c:pt>
                <c:pt idx="459">
                  <c:v>393334.22276328</c:v>
                </c:pt>
                <c:pt idx="460">
                  <c:v>393429.354020959</c:v>
                </c:pt>
                <c:pt idx="461">
                  <c:v>393454.203753492</c:v>
                </c:pt>
                <c:pt idx="462">
                  <c:v>393476.032603055</c:v>
                </c:pt>
                <c:pt idx="463">
                  <c:v>393470.359039393</c:v>
                </c:pt>
                <c:pt idx="464">
                  <c:v>393439.612331114</c:v>
                </c:pt>
                <c:pt idx="465">
                  <c:v>393366.657195496</c:v>
                </c:pt>
                <c:pt idx="466">
                  <c:v>393335.509947524</c:v>
                </c:pt>
                <c:pt idx="467">
                  <c:v>393319.346905955</c:v>
                </c:pt>
                <c:pt idx="468">
                  <c:v>393299.833245043</c:v>
                </c:pt>
                <c:pt idx="469">
                  <c:v>393313.434843677</c:v>
                </c:pt>
                <c:pt idx="470">
                  <c:v>393252.630803004</c:v>
                </c:pt>
                <c:pt idx="471">
                  <c:v>393363.762872343</c:v>
                </c:pt>
                <c:pt idx="472">
                  <c:v>393360.670154179</c:v>
                </c:pt>
                <c:pt idx="473">
                  <c:v>393430.797874326</c:v>
                </c:pt>
                <c:pt idx="474">
                  <c:v>393502.689063538</c:v>
                </c:pt>
                <c:pt idx="475">
                  <c:v>393406.515633553</c:v>
                </c:pt>
                <c:pt idx="476">
                  <c:v>393507.365184944</c:v>
                </c:pt>
                <c:pt idx="477">
                  <c:v>393400.569729894</c:v>
                </c:pt>
                <c:pt idx="478">
                  <c:v>393374.608186431</c:v>
                </c:pt>
                <c:pt idx="479">
                  <c:v>393351.475845292</c:v>
                </c:pt>
                <c:pt idx="480">
                  <c:v>393355.61356221</c:v>
                </c:pt>
                <c:pt idx="481">
                  <c:v>393377.488876484</c:v>
                </c:pt>
                <c:pt idx="482">
                  <c:v>393342.224215202</c:v>
                </c:pt>
                <c:pt idx="483">
                  <c:v>393365.600459785</c:v>
                </c:pt>
                <c:pt idx="484">
                  <c:v>393309.716624799</c:v>
                </c:pt>
                <c:pt idx="485">
                  <c:v>393337.210195903</c:v>
                </c:pt>
                <c:pt idx="486">
                  <c:v>393438.208028813</c:v>
                </c:pt>
                <c:pt idx="487">
                  <c:v>393408.713272514</c:v>
                </c:pt>
                <c:pt idx="488">
                  <c:v>393482.869930115</c:v>
                </c:pt>
                <c:pt idx="489">
                  <c:v>393587.596198691</c:v>
                </c:pt>
                <c:pt idx="490">
                  <c:v>393594.83751012</c:v>
                </c:pt>
                <c:pt idx="491">
                  <c:v>393573.710609625</c:v>
                </c:pt>
                <c:pt idx="492">
                  <c:v>393604.401216422</c:v>
                </c:pt>
                <c:pt idx="493">
                  <c:v>393591.364543889</c:v>
                </c:pt>
                <c:pt idx="494">
                  <c:v>393508.472028384</c:v>
                </c:pt>
                <c:pt idx="495">
                  <c:v>393544.21232135</c:v>
                </c:pt>
                <c:pt idx="496">
                  <c:v>393518.488462253</c:v>
                </c:pt>
                <c:pt idx="497">
                  <c:v>393557.166308247</c:v>
                </c:pt>
                <c:pt idx="498">
                  <c:v>393507.896026988</c:v>
                </c:pt>
                <c:pt idx="499">
                  <c:v>393411.937420441</c:v>
                </c:pt>
                <c:pt idx="500">
                  <c:v>393387.354875982</c:v>
                </c:pt>
                <c:pt idx="501">
                  <c:v>393464.664453145</c:v>
                </c:pt>
                <c:pt idx="502">
                  <c:v>393436.91061336</c:v>
                </c:pt>
                <c:pt idx="503">
                  <c:v>393469.234312329</c:v>
                </c:pt>
                <c:pt idx="504">
                  <c:v>393488.556816949</c:v>
                </c:pt>
                <c:pt idx="505">
                  <c:v>393486.053835982</c:v>
                </c:pt>
                <c:pt idx="506">
                  <c:v>393539.688689767</c:v>
                </c:pt>
                <c:pt idx="507">
                  <c:v>393511.236400026</c:v>
                </c:pt>
                <c:pt idx="508">
                  <c:v>393550.471771363</c:v>
                </c:pt>
                <c:pt idx="509">
                  <c:v>393523.95757052</c:v>
                </c:pt>
                <c:pt idx="510">
                  <c:v>393632.063256219</c:v>
                </c:pt>
                <c:pt idx="511">
                  <c:v>393523.218304026</c:v>
                </c:pt>
                <c:pt idx="512">
                  <c:v>393474.655277868</c:v>
                </c:pt>
                <c:pt idx="513">
                  <c:v>393370.507142174</c:v>
                </c:pt>
                <c:pt idx="514">
                  <c:v>393480.489632152</c:v>
                </c:pt>
                <c:pt idx="515">
                  <c:v>393476.235630505</c:v>
                </c:pt>
                <c:pt idx="516">
                  <c:v>393449.903224287</c:v>
                </c:pt>
                <c:pt idx="517">
                  <c:v>393515.845005292</c:v>
                </c:pt>
                <c:pt idx="518">
                  <c:v>393456.324449936</c:v>
                </c:pt>
                <c:pt idx="519">
                  <c:v>393484.506445297</c:v>
                </c:pt>
                <c:pt idx="520">
                  <c:v>393533.826767308</c:v>
                </c:pt>
                <c:pt idx="521">
                  <c:v>393527.875796722</c:v>
                </c:pt>
                <c:pt idx="522">
                  <c:v>393549.408552446</c:v>
                </c:pt>
                <c:pt idx="523">
                  <c:v>393541.443932933</c:v>
                </c:pt>
                <c:pt idx="524">
                  <c:v>393567.990237286</c:v>
                </c:pt>
                <c:pt idx="525">
                  <c:v>393610.311300072</c:v>
                </c:pt>
                <c:pt idx="526">
                  <c:v>393582.644219021</c:v>
                </c:pt>
                <c:pt idx="527">
                  <c:v>393566.9150514</c:v>
                </c:pt>
                <c:pt idx="528">
                  <c:v>393562.825578912</c:v>
                </c:pt>
                <c:pt idx="529">
                  <c:v>393555.62883795</c:v>
                </c:pt>
                <c:pt idx="530">
                  <c:v>393537.81257775</c:v>
                </c:pt>
                <c:pt idx="531">
                  <c:v>393556.806669576</c:v>
                </c:pt>
                <c:pt idx="532">
                  <c:v>393512.990978401</c:v>
                </c:pt>
                <c:pt idx="533">
                  <c:v>393546.782894892</c:v>
                </c:pt>
                <c:pt idx="534">
                  <c:v>393534.806464231</c:v>
                </c:pt>
                <c:pt idx="535">
                  <c:v>393573.250891096</c:v>
                </c:pt>
                <c:pt idx="536">
                  <c:v>393585.909022282</c:v>
                </c:pt>
                <c:pt idx="537">
                  <c:v>393566.698069898</c:v>
                </c:pt>
                <c:pt idx="538">
                  <c:v>393570.979841531</c:v>
                </c:pt>
                <c:pt idx="539">
                  <c:v>393570.527673801</c:v>
                </c:pt>
                <c:pt idx="540">
                  <c:v>393569.374672854</c:v>
                </c:pt>
                <c:pt idx="541">
                  <c:v>393598.448315533</c:v>
                </c:pt>
                <c:pt idx="542">
                  <c:v>393607.682390275</c:v>
                </c:pt>
                <c:pt idx="543">
                  <c:v>393656.841073627</c:v>
                </c:pt>
                <c:pt idx="544">
                  <c:v>393612.724336513</c:v>
                </c:pt>
                <c:pt idx="545">
                  <c:v>393566.66815709</c:v>
                </c:pt>
                <c:pt idx="546">
                  <c:v>393515.534403193</c:v>
                </c:pt>
                <c:pt idx="547">
                  <c:v>393570.591115962</c:v>
                </c:pt>
                <c:pt idx="548">
                  <c:v>393537.775639287</c:v>
                </c:pt>
                <c:pt idx="549">
                  <c:v>393580.475311849</c:v>
                </c:pt>
                <c:pt idx="550">
                  <c:v>393537.359631375</c:v>
                </c:pt>
                <c:pt idx="551">
                  <c:v>393526.596588232</c:v>
                </c:pt>
                <c:pt idx="552">
                  <c:v>393520.049355485</c:v>
                </c:pt>
                <c:pt idx="553">
                  <c:v>393523.478684183</c:v>
                </c:pt>
                <c:pt idx="554">
                  <c:v>393524.490262025</c:v>
                </c:pt>
                <c:pt idx="555">
                  <c:v>393541.373770393</c:v>
                </c:pt>
                <c:pt idx="556">
                  <c:v>393528.559683414</c:v>
                </c:pt>
                <c:pt idx="557">
                  <c:v>393570.924281633</c:v>
                </c:pt>
                <c:pt idx="558">
                  <c:v>393586.932987221</c:v>
                </c:pt>
                <c:pt idx="559">
                  <c:v>393598.183323015</c:v>
                </c:pt>
                <c:pt idx="560">
                  <c:v>393585.882431281</c:v>
                </c:pt>
                <c:pt idx="561">
                  <c:v>393565.369765713</c:v>
                </c:pt>
                <c:pt idx="562">
                  <c:v>393610.252597574</c:v>
                </c:pt>
                <c:pt idx="563">
                  <c:v>393617.372757804</c:v>
                </c:pt>
                <c:pt idx="564">
                  <c:v>393594.488850311</c:v>
                </c:pt>
                <c:pt idx="565">
                  <c:v>393597.969184788</c:v>
                </c:pt>
                <c:pt idx="566">
                  <c:v>393577.156448849</c:v>
                </c:pt>
                <c:pt idx="567">
                  <c:v>393596.147538275</c:v>
                </c:pt>
                <c:pt idx="568">
                  <c:v>393583.431154881</c:v>
                </c:pt>
                <c:pt idx="569">
                  <c:v>393582.060135497</c:v>
                </c:pt>
                <c:pt idx="570">
                  <c:v>393576.144577702</c:v>
                </c:pt>
                <c:pt idx="571">
                  <c:v>393610.577339571</c:v>
                </c:pt>
                <c:pt idx="572">
                  <c:v>393623.121852863</c:v>
                </c:pt>
                <c:pt idx="573">
                  <c:v>393641.301795721</c:v>
                </c:pt>
                <c:pt idx="574">
                  <c:v>393575.590051244</c:v>
                </c:pt>
                <c:pt idx="575">
                  <c:v>393600.718974475</c:v>
                </c:pt>
                <c:pt idx="576">
                  <c:v>393607.329111638</c:v>
                </c:pt>
                <c:pt idx="577">
                  <c:v>393609.431118027</c:v>
                </c:pt>
                <c:pt idx="578">
                  <c:v>393599.15410432</c:v>
                </c:pt>
                <c:pt idx="579">
                  <c:v>393604.836659396</c:v>
                </c:pt>
                <c:pt idx="580">
                  <c:v>393594.702837462</c:v>
                </c:pt>
                <c:pt idx="581">
                  <c:v>393603.778502677</c:v>
                </c:pt>
                <c:pt idx="582">
                  <c:v>393588.355199914</c:v>
                </c:pt>
                <c:pt idx="583">
                  <c:v>393570.336605922</c:v>
                </c:pt>
                <c:pt idx="584">
                  <c:v>393598.520191842</c:v>
                </c:pt>
                <c:pt idx="585">
                  <c:v>393583.440016169</c:v>
                </c:pt>
                <c:pt idx="586">
                  <c:v>393583.982645362</c:v>
                </c:pt>
                <c:pt idx="587">
                  <c:v>393607.371278341</c:v>
                </c:pt>
                <c:pt idx="588">
                  <c:v>393625.809546419</c:v>
                </c:pt>
                <c:pt idx="589">
                  <c:v>393625.881104408</c:v>
                </c:pt>
                <c:pt idx="590">
                  <c:v>393631.372072488</c:v>
                </c:pt>
                <c:pt idx="591">
                  <c:v>393630.550915566</c:v>
                </c:pt>
                <c:pt idx="592">
                  <c:v>393623.40069826</c:v>
                </c:pt>
                <c:pt idx="593">
                  <c:v>393629.329081937</c:v>
                </c:pt>
                <c:pt idx="594">
                  <c:v>393655.455770007</c:v>
                </c:pt>
                <c:pt idx="595">
                  <c:v>393623.849320739</c:v>
                </c:pt>
                <c:pt idx="596">
                  <c:v>393637.922557685</c:v>
                </c:pt>
                <c:pt idx="597">
                  <c:v>393622.810826707</c:v>
                </c:pt>
                <c:pt idx="598">
                  <c:v>393600.753871244</c:v>
                </c:pt>
                <c:pt idx="599">
                  <c:v>393612.490169604</c:v>
                </c:pt>
                <c:pt idx="600">
                  <c:v>393623.809130859</c:v>
                </c:pt>
                <c:pt idx="601">
                  <c:v>393628.237230961</c:v>
                </c:pt>
                <c:pt idx="602">
                  <c:v>393619.248925829</c:v>
                </c:pt>
                <c:pt idx="603">
                  <c:v>393632.460399006</c:v>
                </c:pt>
                <c:pt idx="604">
                  <c:v>393635.567518867</c:v>
                </c:pt>
                <c:pt idx="605">
                  <c:v>393635.854717907</c:v>
                </c:pt>
                <c:pt idx="606">
                  <c:v>393630.487322462</c:v>
                </c:pt>
                <c:pt idx="607">
                  <c:v>393625.040613608</c:v>
                </c:pt>
                <c:pt idx="608">
                  <c:v>393627.045575425</c:v>
                </c:pt>
                <c:pt idx="609">
                  <c:v>393627.305155385</c:v>
                </c:pt>
                <c:pt idx="610">
                  <c:v>393624.32473068</c:v>
                </c:pt>
                <c:pt idx="611">
                  <c:v>393626.539293626</c:v>
                </c:pt>
                <c:pt idx="612">
                  <c:v>393623.970321768</c:v>
                </c:pt>
                <c:pt idx="613">
                  <c:v>393622.959698279</c:v>
                </c:pt>
                <c:pt idx="614">
                  <c:v>393623.502376388</c:v>
                </c:pt>
                <c:pt idx="615">
                  <c:v>393617.942431111</c:v>
                </c:pt>
                <c:pt idx="616">
                  <c:v>393623.931891759</c:v>
                </c:pt>
                <c:pt idx="617">
                  <c:v>393625.711271088</c:v>
                </c:pt>
                <c:pt idx="618">
                  <c:v>393631.435741127</c:v>
                </c:pt>
                <c:pt idx="619">
                  <c:v>393628.17994361</c:v>
                </c:pt>
                <c:pt idx="620">
                  <c:v>393626.869658019</c:v>
                </c:pt>
                <c:pt idx="621">
                  <c:v>393628.330115261</c:v>
                </c:pt>
                <c:pt idx="622">
                  <c:v>393630.413958838</c:v>
                </c:pt>
                <c:pt idx="623">
                  <c:v>393634.373723731</c:v>
                </c:pt>
                <c:pt idx="624">
                  <c:v>393631.472874519</c:v>
                </c:pt>
                <c:pt idx="625">
                  <c:v>393630.894210778</c:v>
                </c:pt>
                <c:pt idx="626">
                  <c:v>393631.841069778</c:v>
                </c:pt>
                <c:pt idx="627">
                  <c:v>393632.198755415</c:v>
                </c:pt>
                <c:pt idx="628">
                  <c:v>393632.300469771</c:v>
                </c:pt>
                <c:pt idx="629">
                  <c:v>393626.624080067</c:v>
                </c:pt>
                <c:pt idx="630">
                  <c:v>393633.042595249</c:v>
                </c:pt>
                <c:pt idx="631">
                  <c:v>393637.375354322</c:v>
                </c:pt>
                <c:pt idx="632">
                  <c:v>393637.311101535</c:v>
                </c:pt>
                <c:pt idx="633">
                  <c:v>393638.850175034</c:v>
                </c:pt>
                <c:pt idx="634">
                  <c:v>393637.020808129</c:v>
                </c:pt>
                <c:pt idx="635">
                  <c:v>393637.515606633</c:v>
                </c:pt>
                <c:pt idx="636">
                  <c:v>393642.201181568</c:v>
                </c:pt>
                <c:pt idx="637">
                  <c:v>393637.552239238</c:v>
                </c:pt>
                <c:pt idx="638">
                  <c:v>393637.540579209</c:v>
                </c:pt>
                <c:pt idx="639">
                  <c:v>393636.755407005</c:v>
                </c:pt>
                <c:pt idx="640">
                  <c:v>393640.848865715</c:v>
                </c:pt>
                <c:pt idx="641">
                  <c:v>393643.463754777</c:v>
                </c:pt>
                <c:pt idx="642">
                  <c:v>393634.55672572</c:v>
                </c:pt>
                <c:pt idx="643">
                  <c:v>393632.429174874</c:v>
                </c:pt>
                <c:pt idx="644">
                  <c:v>393627.196992398</c:v>
                </c:pt>
                <c:pt idx="645">
                  <c:v>393632.664195315</c:v>
                </c:pt>
                <c:pt idx="646">
                  <c:v>393638.504368427</c:v>
                </c:pt>
                <c:pt idx="647">
                  <c:v>393639.953612542</c:v>
                </c:pt>
                <c:pt idx="648">
                  <c:v>393637.964793367</c:v>
                </c:pt>
                <c:pt idx="649">
                  <c:v>393637.740244089</c:v>
                </c:pt>
                <c:pt idx="650">
                  <c:v>393639.369506609</c:v>
                </c:pt>
                <c:pt idx="651">
                  <c:v>393636.773959522</c:v>
                </c:pt>
                <c:pt idx="652">
                  <c:v>393639.84063676</c:v>
                </c:pt>
                <c:pt idx="653">
                  <c:v>393639.491585215</c:v>
                </c:pt>
                <c:pt idx="654">
                  <c:v>393646.027469311</c:v>
                </c:pt>
                <c:pt idx="655">
                  <c:v>393648.318429134</c:v>
                </c:pt>
                <c:pt idx="656">
                  <c:v>393644.64354459</c:v>
                </c:pt>
                <c:pt idx="657">
                  <c:v>393638.559680543</c:v>
                </c:pt>
                <c:pt idx="658">
                  <c:v>393637.086595079</c:v>
                </c:pt>
                <c:pt idx="659">
                  <c:v>393636.814296568</c:v>
                </c:pt>
                <c:pt idx="660">
                  <c:v>393635.898702214</c:v>
                </c:pt>
                <c:pt idx="661">
                  <c:v>393632.371909764</c:v>
                </c:pt>
                <c:pt idx="662">
                  <c:v>393629.93934367</c:v>
                </c:pt>
                <c:pt idx="663">
                  <c:v>393630.771457811</c:v>
                </c:pt>
                <c:pt idx="664">
                  <c:v>393632.181709065</c:v>
                </c:pt>
                <c:pt idx="665">
                  <c:v>393631.822034601</c:v>
                </c:pt>
                <c:pt idx="666">
                  <c:v>393631.819356711</c:v>
                </c:pt>
                <c:pt idx="667">
                  <c:v>393631.214542443</c:v>
                </c:pt>
                <c:pt idx="668">
                  <c:v>393627.267517508</c:v>
                </c:pt>
                <c:pt idx="669">
                  <c:v>393635.207100225</c:v>
                </c:pt>
                <c:pt idx="670">
                  <c:v>393641.0359712</c:v>
                </c:pt>
                <c:pt idx="671">
                  <c:v>393641.021893267</c:v>
                </c:pt>
                <c:pt idx="672">
                  <c:v>393644.794259397</c:v>
                </c:pt>
                <c:pt idx="673">
                  <c:v>393645.144028407</c:v>
                </c:pt>
                <c:pt idx="674">
                  <c:v>393646.194213771</c:v>
                </c:pt>
                <c:pt idx="675">
                  <c:v>393647.249560857</c:v>
                </c:pt>
                <c:pt idx="676">
                  <c:v>393646.668546959</c:v>
                </c:pt>
                <c:pt idx="677">
                  <c:v>393649.072721521</c:v>
                </c:pt>
                <c:pt idx="678">
                  <c:v>393646.972562552</c:v>
                </c:pt>
                <c:pt idx="679">
                  <c:v>393640.123946254</c:v>
                </c:pt>
                <c:pt idx="680">
                  <c:v>393635.645433414</c:v>
                </c:pt>
                <c:pt idx="681">
                  <c:v>393642.984275344</c:v>
                </c:pt>
                <c:pt idx="682">
                  <c:v>393641.670755504</c:v>
                </c:pt>
                <c:pt idx="683">
                  <c:v>393639.274604837</c:v>
                </c:pt>
                <c:pt idx="684">
                  <c:v>393642.160095049</c:v>
                </c:pt>
                <c:pt idx="685">
                  <c:v>393642.243555864</c:v>
                </c:pt>
                <c:pt idx="686">
                  <c:v>393643.895642072</c:v>
                </c:pt>
                <c:pt idx="687">
                  <c:v>393643.512854195</c:v>
                </c:pt>
                <c:pt idx="688">
                  <c:v>393644.235892179</c:v>
                </c:pt>
                <c:pt idx="689">
                  <c:v>393646.016639403</c:v>
                </c:pt>
                <c:pt idx="690">
                  <c:v>393646.884255727</c:v>
                </c:pt>
                <c:pt idx="691">
                  <c:v>393642.463250288</c:v>
                </c:pt>
                <c:pt idx="692">
                  <c:v>393635.478251684</c:v>
                </c:pt>
                <c:pt idx="693">
                  <c:v>393641.80301</c:v>
                </c:pt>
                <c:pt idx="694">
                  <c:v>393645.243707683</c:v>
                </c:pt>
                <c:pt idx="695">
                  <c:v>393647.419031611</c:v>
                </c:pt>
                <c:pt idx="696">
                  <c:v>393642.946384786</c:v>
                </c:pt>
                <c:pt idx="697">
                  <c:v>393645.8556445</c:v>
                </c:pt>
                <c:pt idx="698">
                  <c:v>393645.754103306</c:v>
                </c:pt>
                <c:pt idx="699">
                  <c:v>393646.101843387</c:v>
                </c:pt>
                <c:pt idx="700">
                  <c:v>393643.090457431</c:v>
                </c:pt>
                <c:pt idx="701">
                  <c:v>393646.303112284</c:v>
                </c:pt>
                <c:pt idx="702">
                  <c:v>393636.631593591</c:v>
                </c:pt>
                <c:pt idx="703">
                  <c:v>393642.885531306</c:v>
                </c:pt>
                <c:pt idx="704">
                  <c:v>393646.16969534</c:v>
                </c:pt>
                <c:pt idx="705">
                  <c:v>393643.411232422</c:v>
                </c:pt>
                <c:pt idx="706">
                  <c:v>393642.604438852</c:v>
                </c:pt>
                <c:pt idx="707">
                  <c:v>393642.002521367</c:v>
                </c:pt>
                <c:pt idx="708">
                  <c:v>393642.18058027</c:v>
                </c:pt>
                <c:pt idx="709">
                  <c:v>393642.543914017</c:v>
                </c:pt>
                <c:pt idx="710">
                  <c:v>393644.251226959</c:v>
                </c:pt>
                <c:pt idx="711">
                  <c:v>393642.792217558</c:v>
                </c:pt>
                <c:pt idx="712">
                  <c:v>393643.74092846</c:v>
                </c:pt>
                <c:pt idx="713">
                  <c:v>393643.585636211</c:v>
                </c:pt>
                <c:pt idx="714">
                  <c:v>393641.847904549</c:v>
                </c:pt>
                <c:pt idx="715">
                  <c:v>393640.943789363</c:v>
                </c:pt>
                <c:pt idx="716">
                  <c:v>393640.518479099</c:v>
                </c:pt>
                <c:pt idx="717">
                  <c:v>393640.192939378</c:v>
                </c:pt>
                <c:pt idx="718">
                  <c:v>393640.262874933</c:v>
                </c:pt>
                <c:pt idx="719">
                  <c:v>393638.964269124</c:v>
                </c:pt>
                <c:pt idx="720">
                  <c:v>393639.714647704</c:v>
                </c:pt>
                <c:pt idx="721">
                  <c:v>393641.372190448</c:v>
                </c:pt>
                <c:pt idx="722">
                  <c:v>393642.27956438</c:v>
                </c:pt>
                <c:pt idx="723">
                  <c:v>393643.834310665</c:v>
                </c:pt>
                <c:pt idx="724">
                  <c:v>393642.506365984</c:v>
                </c:pt>
                <c:pt idx="725">
                  <c:v>393642.211749843</c:v>
                </c:pt>
                <c:pt idx="726">
                  <c:v>393643.000310013</c:v>
                </c:pt>
                <c:pt idx="727">
                  <c:v>393644.070254351</c:v>
                </c:pt>
                <c:pt idx="728">
                  <c:v>393642.52469874</c:v>
                </c:pt>
                <c:pt idx="729">
                  <c:v>393641.923678506</c:v>
                </c:pt>
                <c:pt idx="730">
                  <c:v>393641.202037919</c:v>
                </c:pt>
                <c:pt idx="731">
                  <c:v>393641.354527225</c:v>
                </c:pt>
                <c:pt idx="732">
                  <c:v>393640.479306269</c:v>
                </c:pt>
                <c:pt idx="733">
                  <c:v>393640.587958473</c:v>
                </c:pt>
                <c:pt idx="734">
                  <c:v>393642.005227236</c:v>
                </c:pt>
                <c:pt idx="735">
                  <c:v>393643.27224309</c:v>
                </c:pt>
                <c:pt idx="736">
                  <c:v>393644.737696434</c:v>
                </c:pt>
                <c:pt idx="737">
                  <c:v>393643.001658848</c:v>
                </c:pt>
                <c:pt idx="738">
                  <c:v>393643.404608621</c:v>
                </c:pt>
                <c:pt idx="739">
                  <c:v>393642.645288809</c:v>
                </c:pt>
                <c:pt idx="740">
                  <c:v>393643.707170302</c:v>
                </c:pt>
                <c:pt idx="741">
                  <c:v>393643.016394722</c:v>
                </c:pt>
                <c:pt idx="742">
                  <c:v>393643.506874065</c:v>
                </c:pt>
                <c:pt idx="743">
                  <c:v>393642.585475927</c:v>
                </c:pt>
                <c:pt idx="744">
                  <c:v>393642.058939873</c:v>
                </c:pt>
                <c:pt idx="745">
                  <c:v>393642.275488602</c:v>
                </c:pt>
                <c:pt idx="746">
                  <c:v>393640.765780735</c:v>
                </c:pt>
                <c:pt idx="747">
                  <c:v>393642.15181299</c:v>
                </c:pt>
                <c:pt idx="748">
                  <c:v>393643.62662208</c:v>
                </c:pt>
                <c:pt idx="749">
                  <c:v>393642.982836114</c:v>
                </c:pt>
                <c:pt idx="750">
                  <c:v>393642.651256319</c:v>
                </c:pt>
                <c:pt idx="751">
                  <c:v>393642.364318597</c:v>
                </c:pt>
                <c:pt idx="752">
                  <c:v>393642.905501566</c:v>
                </c:pt>
                <c:pt idx="753">
                  <c:v>393644.486714832</c:v>
                </c:pt>
                <c:pt idx="754">
                  <c:v>393643.859160031</c:v>
                </c:pt>
                <c:pt idx="755">
                  <c:v>393643.399176434</c:v>
                </c:pt>
                <c:pt idx="756">
                  <c:v>393643.378039278</c:v>
                </c:pt>
                <c:pt idx="757">
                  <c:v>393644.333247537</c:v>
                </c:pt>
                <c:pt idx="758">
                  <c:v>393643.831349844</c:v>
                </c:pt>
                <c:pt idx="759">
                  <c:v>393644.312333697</c:v>
                </c:pt>
                <c:pt idx="760">
                  <c:v>393643.491005127</c:v>
                </c:pt>
                <c:pt idx="761">
                  <c:v>393643.86723453</c:v>
                </c:pt>
                <c:pt idx="762">
                  <c:v>393643.460994716</c:v>
                </c:pt>
                <c:pt idx="763">
                  <c:v>393644.479897915</c:v>
                </c:pt>
                <c:pt idx="764">
                  <c:v>393643.334427104</c:v>
                </c:pt>
                <c:pt idx="765">
                  <c:v>393644.26013554</c:v>
                </c:pt>
                <c:pt idx="766">
                  <c:v>393645.92321107</c:v>
                </c:pt>
                <c:pt idx="767">
                  <c:v>393645.336043091</c:v>
                </c:pt>
                <c:pt idx="768">
                  <c:v>393644.87288091</c:v>
                </c:pt>
                <c:pt idx="769">
                  <c:v>393645.511077598</c:v>
                </c:pt>
                <c:pt idx="770">
                  <c:v>393644.565724077</c:v>
                </c:pt>
                <c:pt idx="771">
                  <c:v>393644.5100558</c:v>
                </c:pt>
                <c:pt idx="772">
                  <c:v>393645.364647281</c:v>
                </c:pt>
                <c:pt idx="773">
                  <c:v>393644.68935918</c:v>
                </c:pt>
                <c:pt idx="774">
                  <c:v>393644.87779698</c:v>
                </c:pt>
                <c:pt idx="775">
                  <c:v>393643.874355516</c:v>
                </c:pt>
                <c:pt idx="776">
                  <c:v>393644.439345986</c:v>
                </c:pt>
                <c:pt idx="777">
                  <c:v>393643.827109157</c:v>
                </c:pt>
                <c:pt idx="778">
                  <c:v>393645.31894278</c:v>
                </c:pt>
                <c:pt idx="779">
                  <c:v>393645.874699806</c:v>
                </c:pt>
                <c:pt idx="780">
                  <c:v>393646.001459506</c:v>
                </c:pt>
                <c:pt idx="781">
                  <c:v>393645.787801351</c:v>
                </c:pt>
                <c:pt idx="782">
                  <c:v>393645.500634342</c:v>
                </c:pt>
                <c:pt idx="783">
                  <c:v>393645.106818525</c:v>
                </c:pt>
                <c:pt idx="784">
                  <c:v>393644.859757026</c:v>
                </c:pt>
                <c:pt idx="785">
                  <c:v>393644.708163281</c:v>
                </c:pt>
                <c:pt idx="786">
                  <c:v>393644.573897282</c:v>
                </c:pt>
                <c:pt idx="787">
                  <c:v>393644.444327121</c:v>
                </c:pt>
                <c:pt idx="788">
                  <c:v>393644.560667731</c:v>
                </c:pt>
                <c:pt idx="789">
                  <c:v>393644.352733437</c:v>
                </c:pt>
                <c:pt idx="790">
                  <c:v>393644.430995824</c:v>
                </c:pt>
                <c:pt idx="791">
                  <c:v>393643.368818699</c:v>
                </c:pt>
                <c:pt idx="792">
                  <c:v>393644.491511639</c:v>
                </c:pt>
                <c:pt idx="793">
                  <c:v>393645.20600446</c:v>
                </c:pt>
                <c:pt idx="794">
                  <c:v>393645.56763873</c:v>
                </c:pt>
                <c:pt idx="795">
                  <c:v>393645.679941813</c:v>
                </c:pt>
                <c:pt idx="796">
                  <c:v>393646.38218106</c:v>
                </c:pt>
                <c:pt idx="797">
                  <c:v>393645.441470703</c:v>
                </c:pt>
                <c:pt idx="798">
                  <c:v>393645.759369205</c:v>
                </c:pt>
                <c:pt idx="799">
                  <c:v>393645.33467716</c:v>
                </c:pt>
                <c:pt idx="800">
                  <c:v>393644.978776544</c:v>
                </c:pt>
                <c:pt idx="801">
                  <c:v>393645.259796702</c:v>
                </c:pt>
                <c:pt idx="802">
                  <c:v>393645.398683671</c:v>
                </c:pt>
                <c:pt idx="803">
                  <c:v>393645.576132008</c:v>
                </c:pt>
                <c:pt idx="804">
                  <c:v>393645.536750067</c:v>
                </c:pt>
                <c:pt idx="805">
                  <c:v>393645.653366266</c:v>
                </c:pt>
                <c:pt idx="806">
                  <c:v>393645.410795776</c:v>
                </c:pt>
                <c:pt idx="807">
                  <c:v>393645.651389582</c:v>
                </c:pt>
                <c:pt idx="808">
                  <c:v>393645.873232565</c:v>
                </c:pt>
                <c:pt idx="809">
                  <c:v>393645.940157589</c:v>
                </c:pt>
                <c:pt idx="810">
                  <c:v>393646.003914059</c:v>
                </c:pt>
                <c:pt idx="811">
                  <c:v>393646.135461816</c:v>
                </c:pt>
                <c:pt idx="812">
                  <c:v>393645.90671516</c:v>
                </c:pt>
                <c:pt idx="813">
                  <c:v>393645.937016344</c:v>
                </c:pt>
                <c:pt idx="814">
                  <c:v>393646.174155407</c:v>
                </c:pt>
                <c:pt idx="815">
                  <c:v>393646.050510762</c:v>
                </c:pt>
                <c:pt idx="816">
                  <c:v>393646.154945922</c:v>
                </c:pt>
                <c:pt idx="817">
                  <c:v>393646.052406714</c:v>
                </c:pt>
                <c:pt idx="818">
                  <c:v>393645.802064737</c:v>
                </c:pt>
                <c:pt idx="819">
                  <c:v>393645.85076214</c:v>
                </c:pt>
                <c:pt idx="820">
                  <c:v>393645.769474937</c:v>
                </c:pt>
                <c:pt idx="821">
                  <c:v>393645.871613083</c:v>
                </c:pt>
                <c:pt idx="822">
                  <c:v>393645.7090216</c:v>
                </c:pt>
                <c:pt idx="823">
                  <c:v>393645.642018679</c:v>
                </c:pt>
                <c:pt idx="824">
                  <c:v>393645.878538009</c:v>
                </c:pt>
                <c:pt idx="825">
                  <c:v>393645.804564631</c:v>
                </c:pt>
                <c:pt idx="826">
                  <c:v>393645.783801661</c:v>
                </c:pt>
                <c:pt idx="827">
                  <c:v>393646.102000772</c:v>
                </c:pt>
                <c:pt idx="828">
                  <c:v>393646.225576348</c:v>
                </c:pt>
                <c:pt idx="829">
                  <c:v>393646.104116314</c:v>
                </c:pt>
                <c:pt idx="830">
                  <c:v>393646.360941969</c:v>
                </c:pt>
                <c:pt idx="831">
                  <c:v>393646.173896405</c:v>
                </c:pt>
                <c:pt idx="832">
                  <c:v>393646.074551569</c:v>
                </c:pt>
                <c:pt idx="833">
                  <c:v>393646.02930556</c:v>
                </c:pt>
                <c:pt idx="834">
                  <c:v>393645.773950457</c:v>
                </c:pt>
                <c:pt idx="835">
                  <c:v>393646.060891575</c:v>
                </c:pt>
                <c:pt idx="836">
                  <c:v>393646.025412257</c:v>
                </c:pt>
                <c:pt idx="837">
                  <c:v>393646.016156455</c:v>
                </c:pt>
                <c:pt idx="838">
                  <c:v>393645.751998885</c:v>
                </c:pt>
                <c:pt idx="839">
                  <c:v>393646.033131617</c:v>
                </c:pt>
                <c:pt idx="840">
                  <c:v>393646.404861669</c:v>
                </c:pt>
                <c:pt idx="841">
                  <c:v>393646.401540529</c:v>
                </c:pt>
                <c:pt idx="842">
                  <c:v>393646.467974409</c:v>
                </c:pt>
                <c:pt idx="843">
                  <c:v>393646.569596098</c:v>
                </c:pt>
                <c:pt idx="844">
                  <c:v>393646.30145334</c:v>
                </c:pt>
                <c:pt idx="845">
                  <c:v>393646.319725318</c:v>
                </c:pt>
                <c:pt idx="846">
                  <c:v>393646.404765995</c:v>
                </c:pt>
                <c:pt idx="847">
                  <c:v>393646.416013802</c:v>
                </c:pt>
                <c:pt idx="848">
                  <c:v>393646.111950962</c:v>
                </c:pt>
                <c:pt idx="849">
                  <c:v>393646.146923903</c:v>
                </c:pt>
                <c:pt idx="850">
                  <c:v>393646.05769982</c:v>
                </c:pt>
                <c:pt idx="851">
                  <c:v>393645.962468772</c:v>
                </c:pt>
                <c:pt idx="852">
                  <c:v>393646.117919094</c:v>
                </c:pt>
                <c:pt idx="853">
                  <c:v>393646.203856826</c:v>
                </c:pt>
                <c:pt idx="854">
                  <c:v>393646.369268528</c:v>
                </c:pt>
                <c:pt idx="855">
                  <c:v>393646.380113183</c:v>
                </c:pt>
                <c:pt idx="856">
                  <c:v>393646.452152773</c:v>
                </c:pt>
                <c:pt idx="857">
                  <c:v>393646.496313142</c:v>
                </c:pt>
                <c:pt idx="858">
                  <c:v>393646.67213173</c:v>
                </c:pt>
                <c:pt idx="859">
                  <c:v>393646.570999779</c:v>
                </c:pt>
                <c:pt idx="860">
                  <c:v>393646.479852646</c:v>
                </c:pt>
                <c:pt idx="861">
                  <c:v>393646.345390725</c:v>
                </c:pt>
                <c:pt idx="862">
                  <c:v>393646.471389057</c:v>
                </c:pt>
                <c:pt idx="863">
                  <c:v>393646.119123424</c:v>
                </c:pt>
                <c:pt idx="864">
                  <c:v>393646.400956445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Main!$A$2:$A$867</c:f>
              <c:numCache>
                <c:formatCode>General</c:formatCode>
                <c:ptCount val="8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</c:numCache>
            </c:numRef>
          </c:cat>
          <c:val>
            <c:numRef>
              <c:f>Main!$G$2:$G$867</c:f>
              <c:numCache>
                <c:formatCode>General</c:formatCode>
                <c:ptCount val="866"/>
                <c:pt idx="0">
                  <c:v>7060593.41716061</c:v>
                </c:pt>
                <c:pt idx="1">
                  <c:v>4908848.1660958</c:v>
                </c:pt>
                <c:pt idx="2">
                  <c:v>4908629.27346141</c:v>
                </c:pt>
                <c:pt idx="3">
                  <c:v>4908680.6962684</c:v>
                </c:pt>
                <c:pt idx="4">
                  <c:v>4908682.03796368</c:v>
                </c:pt>
                <c:pt idx="5">
                  <c:v>4908687.11659452</c:v>
                </c:pt>
                <c:pt idx="6">
                  <c:v>4908672.6396491</c:v>
                </c:pt>
                <c:pt idx="7">
                  <c:v>4908700.16829666</c:v>
                </c:pt>
                <c:pt idx="8">
                  <c:v>4908824.54197517</c:v>
                </c:pt>
                <c:pt idx="9">
                  <c:v>4908809.2503827</c:v>
                </c:pt>
                <c:pt idx="10">
                  <c:v>4908716.39130213</c:v>
                </c:pt>
                <c:pt idx="11">
                  <c:v>4907712.38857248</c:v>
                </c:pt>
                <c:pt idx="12">
                  <c:v>4907445.58434369</c:v>
                </c:pt>
                <c:pt idx="13">
                  <c:v>4907182.92566686</c:v>
                </c:pt>
                <c:pt idx="14">
                  <c:v>4906920.87174952</c:v>
                </c:pt>
                <c:pt idx="15">
                  <c:v>4906654.43331792</c:v>
                </c:pt>
                <c:pt idx="16">
                  <c:v>4906375.90657714</c:v>
                </c:pt>
                <c:pt idx="17">
                  <c:v>4906067.28881912</c:v>
                </c:pt>
                <c:pt idx="18">
                  <c:v>4905622.32590063</c:v>
                </c:pt>
                <c:pt idx="19">
                  <c:v>4905541.38480536</c:v>
                </c:pt>
                <c:pt idx="20">
                  <c:v>4905318.18442884</c:v>
                </c:pt>
                <c:pt idx="21">
                  <c:v>4904989.01568917</c:v>
                </c:pt>
                <c:pt idx="22">
                  <c:v>4905185.26248975</c:v>
                </c:pt>
                <c:pt idx="23">
                  <c:v>4904773.29697323</c:v>
                </c:pt>
                <c:pt idx="24">
                  <c:v>4904441.18777816</c:v>
                </c:pt>
                <c:pt idx="25">
                  <c:v>4904144.64330321</c:v>
                </c:pt>
                <c:pt idx="26">
                  <c:v>4903972.5710058</c:v>
                </c:pt>
                <c:pt idx="27">
                  <c:v>4903728.98518361</c:v>
                </c:pt>
                <c:pt idx="28">
                  <c:v>4903729.26102801</c:v>
                </c:pt>
                <c:pt idx="29">
                  <c:v>4903411.94391438</c:v>
                </c:pt>
                <c:pt idx="30">
                  <c:v>4903207.19725705</c:v>
                </c:pt>
                <c:pt idx="31">
                  <c:v>4903156.84793054</c:v>
                </c:pt>
                <c:pt idx="32">
                  <c:v>4903056.92318259</c:v>
                </c:pt>
                <c:pt idx="33">
                  <c:v>4902934.56422699</c:v>
                </c:pt>
                <c:pt idx="34">
                  <c:v>4902794.6900085</c:v>
                </c:pt>
                <c:pt idx="35">
                  <c:v>4902613.80634327</c:v>
                </c:pt>
                <c:pt idx="36">
                  <c:v>4901961.09063783</c:v>
                </c:pt>
                <c:pt idx="37">
                  <c:v>4901964.82871637</c:v>
                </c:pt>
                <c:pt idx="38">
                  <c:v>4901878.67862295</c:v>
                </c:pt>
                <c:pt idx="39">
                  <c:v>4901810.62047192</c:v>
                </c:pt>
                <c:pt idx="40">
                  <c:v>4901640.8958393</c:v>
                </c:pt>
                <c:pt idx="41">
                  <c:v>4901735.59563161</c:v>
                </c:pt>
                <c:pt idx="42">
                  <c:v>4901611.47422047</c:v>
                </c:pt>
                <c:pt idx="43">
                  <c:v>4901449.26768607</c:v>
                </c:pt>
                <c:pt idx="44">
                  <c:v>4901270.46607235</c:v>
                </c:pt>
                <c:pt idx="45">
                  <c:v>4901225.11008556</c:v>
                </c:pt>
                <c:pt idx="46">
                  <c:v>4901082.22050764</c:v>
                </c:pt>
                <c:pt idx="47">
                  <c:v>4900741.65570735</c:v>
                </c:pt>
                <c:pt idx="48">
                  <c:v>4900599.2062584</c:v>
                </c:pt>
                <c:pt idx="49">
                  <c:v>4900105.67674961</c:v>
                </c:pt>
                <c:pt idx="50">
                  <c:v>4900332.1436254</c:v>
                </c:pt>
                <c:pt idx="51">
                  <c:v>4900528.02644259</c:v>
                </c:pt>
                <c:pt idx="52">
                  <c:v>4900606.00189036</c:v>
                </c:pt>
                <c:pt idx="53">
                  <c:v>4900805.82937427</c:v>
                </c:pt>
                <c:pt idx="54">
                  <c:v>4900806.66819045</c:v>
                </c:pt>
                <c:pt idx="55">
                  <c:v>4900916.28565901</c:v>
                </c:pt>
                <c:pt idx="56">
                  <c:v>4901047.12186392</c:v>
                </c:pt>
                <c:pt idx="57">
                  <c:v>4901101.05425243</c:v>
                </c:pt>
                <c:pt idx="58">
                  <c:v>4901138.82824191</c:v>
                </c:pt>
                <c:pt idx="59">
                  <c:v>4901186.92604215</c:v>
                </c:pt>
                <c:pt idx="60">
                  <c:v>4901202.66510944</c:v>
                </c:pt>
                <c:pt idx="61">
                  <c:v>4901257.09850506</c:v>
                </c:pt>
                <c:pt idx="62">
                  <c:v>4901263.03644519</c:v>
                </c:pt>
                <c:pt idx="63">
                  <c:v>4901402.24231829</c:v>
                </c:pt>
                <c:pt idx="64">
                  <c:v>4901552.5050807</c:v>
                </c:pt>
                <c:pt idx="65">
                  <c:v>4901615.23789595</c:v>
                </c:pt>
                <c:pt idx="66">
                  <c:v>4901789.37198959</c:v>
                </c:pt>
                <c:pt idx="67">
                  <c:v>4901864.73610584</c:v>
                </c:pt>
                <c:pt idx="68">
                  <c:v>4901921.29956486</c:v>
                </c:pt>
                <c:pt idx="69">
                  <c:v>4901901.26515193</c:v>
                </c:pt>
                <c:pt idx="70">
                  <c:v>4902323.01867262</c:v>
                </c:pt>
                <c:pt idx="71">
                  <c:v>4902545.76110371</c:v>
                </c:pt>
                <c:pt idx="72">
                  <c:v>4902783.98174451</c:v>
                </c:pt>
                <c:pt idx="73">
                  <c:v>4902846.25822883</c:v>
                </c:pt>
                <c:pt idx="74">
                  <c:v>4902998.19218899</c:v>
                </c:pt>
                <c:pt idx="75">
                  <c:v>4903221.68338397</c:v>
                </c:pt>
                <c:pt idx="76">
                  <c:v>4903211.85812486</c:v>
                </c:pt>
                <c:pt idx="77">
                  <c:v>4903218.25629347</c:v>
                </c:pt>
                <c:pt idx="78">
                  <c:v>4903323.31774486</c:v>
                </c:pt>
                <c:pt idx="79">
                  <c:v>4903539.85131495</c:v>
                </c:pt>
                <c:pt idx="80">
                  <c:v>4903641.04173669</c:v>
                </c:pt>
                <c:pt idx="81">
                  <c:v>4903881.70538056</c:v>
                </c:pt>
                <c:pt idx="82">
                  <c:v>4904060.97997627</c:v>
                </c:pt>
                <c:pt idx="83">
                  <c:v>4904350.72190461</c:v>
                </c:pt>
                <c:pt idx="84">
                  <c:v>4904594.88917289</c:v>
                </c:pt>
                <c:pt idx="85">
                  <c:v>4904885.23488312</c:v>
                </c:pt>
                <c:pt idx="86">
                  <c:v>4905218.06000015</c:v>
                </c:pt>
                <c:pt idx="87">
                  <c:v>4905378.7568223</c:v>
                </c:pt>
                <c:pt idx="88">
                  <c:v>4905564.72848667</c:v>
                </c:pt>
                <c:pt idx="89">
                  <c:v>4905653.9067247</c:v>
                </c:pt>
                <c:pt idx="90">
                  <c:v>4906036.22256743</c:v>
                </c:pt>
                <c:pt idx="91">
                  <c:v>4906225.0286647</c:v>
                </c:pt>
                <c:pt idx="92">
                  <c:v>4906536.80677091</c:v>
                </c:pt>
                <c:pt idx="93">
                  <c:v>4906587.75683415</c:v>
                </c:pt>
                <c:pt idx="94">
                  <c:v>4906878.94515811</c:v>
                </c:pt>
                <c:pt idx="95">
                  <c:v>4907353.92144812</c:v>
                </c:pt>
                <c:pt idx="96">
                  <c:v>4907564.32154815</c:v>
                </c:pt>
                <c:pt idx="97">
                  <c:v>4908000.79915589</c:v>
                </c:pt>
                <c:pt idx="98">
                  <c:v>4908363.92829951</c:v>
                </c:pt>
                <c:pt idx="99">
                  <c:v>4908701.75300498</c:v>
                </c:pt>
                <c:pt idx="100">
                  <c:v>4909111.90964451</c:v>
                </c:pt>
                <c:pt idx="101">
                  <c:v>4909364.61486592</c:v>
                </c:pt>
                <c:pt idx="102">
                  <c:v>4909573.64905828</c:v>
                </c:pt>
                <c:pt idx="103">
                  <c:v>4909936.87788708</c:v>
                </c:pt>
                <c:pt idx="104">
                  <c:v>4910401.27881069</c:v>
                </c:pt>
                <c:pt idx="105">
                  <c:v>4910828.40003813</c:v>
                </c:pt>
                <c:pt idx="106">
                  <c:v>4911228.85835807</c:v>
                </c:pt>
                <c:pt idx="107">
                  <c:v>4911650.35325386</c:v>
                </c:pt>
                <c:pt idx="108">
                  <c:v>4911971.8635861</c:v>
                </c:pt>
                <c:pt idx="109">
                  <c:v>4912356.81999354</c:v>
                </c:pt>
                <c:pt idx="110">
                  <c:v>4912819.59639813</c:v>
                </c:pt>
                <c:pt idx="111">
                  <c:v>4913225.81363829</c:v>
                </c:pt>
                <c:pt idx="112">
                  <c:v>4913692.44108371</c:v>
                </c:pt>
                <c:pt idx="113">
                  <c:v>4914359.49674256</c:v>
                </c:pt>
                <c:pt idx="114">
                  <c:v>4914618.80052923</c:v>
                </c:pt>
                <c:pt idx="115">
                  <c:v>4915086.52104898</c:v>
                </c:pt>
                <c:pt idx="116">
                  <c:v>4915493.03099878</c:v>
                </c:pt>
                <c:pt idx="117">
                  <c:v>4916064.6113978</c:v>
                </c:pt>
                <c:pt idx="118">
                  <c:v>4916566.01607697</c:v>
                </c:pt>
                <c:pt idx="119">
                  <c:v>4916737.97974828</c:v>
                </c:pt>
                <c:pt idx="120">
                  <c:v>4917090.93383493</c:v>
                </c:pt>
                <c:pt idx="121">
                  <c:v>4917361.43783974</c:v>
                </c:pt>
                <c:pt idx="122">
                  <c:v>4917939.82262316</c:v>
                </c:pt>
                <c:pt idx="123">
                  <c:v>4918462.47782521</c:v>
                </c:pt>
                <c:pt idx="124">
                  <c:v>4918840.88440824</c:v>
                </c:pt>
                <c:pt idx="125">
                  <c:v>4919572.64156701</c:v>
                </c:pt>
                <c:pt idx="126">
                  <c:v>4920170.51700897</c:v>
                </c:pt>
                <c:pt idx="127">
                  <c:v>4920735.51131155</c:v>
                </c:pt>
                <c:pt idx="128">
                  <c:v>4921381.59233255</c:v>
                </c:pt>
                <c:pt idx="129">
                  <c:v>4921962.96815172</c:v>
                </c:pt>
                <c:pt idx="130">
                  <c:v>4922520.26075336</c:v>
                </c:pt>
                <c:pt idx="131">
                  <c:v>4923070.99513737</c:v>
                </c:pt>
                <c:pt idx="132">
                  <c:v>4923770.47390623</c:v>
                </c:pt>
                <c:pt idx="133">
                  <c:v>4924461.27662759</c:v>
                </c:pt>
                <c:pt idx="134">
                  <c:v>4925317.9605845</c:v>
                </c:pt>
                <c:pt idx="135">
                  <c:v>4926008.51058611</c:v>
                </c:pt>
                <c:pt idx="136">
                  <c:v>4926970.79063751</c:v>
                </c:pt>
                <c:pt idx="137">
                  <c:v>4927546.81123387</c:v>
                </c:pt>
                <c:pt idx="138">
                  <c:v>4928263.25460491</c:v>
                </c:pt>
                <c:pt idx="139">
                  <c:v>4928984.44217251</c:v>
                </c:pt>
                <c:pt idx="140">
                  <c:v>4929851.97951214</c:v>
                </c:pt>
                <c:pt idx="141">
                  <c:v>4930909.28617901</c:v>
                </c:pt>
                <c:pt idx="142">
                  <c:v>4931877.04211984</c:v>
                </c:pt>
                <c:pt idx="143">
                  <c:v>4932537.01407137</c:v>
                </c:pt>
                <c:pt idx="144">
                  <c:v>4933351.45745566</c:v>
                </c:pt>
                <c:pt idx="145">
                  <c:v>4934029.97458368</c:v>
                </c:pt>
                <c:pt idx="146">
                  <c:v>4935152.29125331</c:v>
                </c:pt>
                <c:pt idx="147">
                  <c:v>4935991.40025026</c:v>
                </c:pt>
                <c:pt idx="148">
                  <c:v>4937464.18602338</c:v>
                </c:pt>
                <c:pt idx="149">
                  <c:v>4938185.62387426</c:v>
                </c:pt>
                <c:pt idx="150">
                  <c:v>4938750.56209478</c:v>
                </c:pt>
                <c:pt idx="151">
                  <c:v>4939741.13447509</c:v>
                </c:pt>
                <c:pt idx="152">
                  <c:v>4940758.23246099</c:v>
                </c:pt>
                <c:pt idx="153">
                  <c:v>4941919.41525416</c:v>
                </c:pt>
                <c:pt idx="154">
                  <c:v>4943768.28526651</c:v>
                </c:pt>
                <c:pt idx="155">
                  <c:v>4944010.70858026</c:v>
                </c:pt>
                <c:pt idx="156">
                  <c:v>4944487.90863884</c:v>
                </c:pt>
                <c:pt idx="157">
                  <c:v>4945679.99661263</c:v>
                </c:pt>
                <c:pt idx="158">
                  <c:v>4946569.78881316</c:v>
                </c:pt>
                <c:pt idx="159">
                  <c:v>4946982.59469281</c:v>
                </c:pt>
                <c:pt idx="160">
                  <c:v>4947515.40063968</c:v>
                </c:pt>
                <c:pt idx="161">
                  <c:v>4948183.81046505</c:v>
                </c:pt>
                <c:pt idx="162">
                  <c:v>4948935.83959399</c:v>
                </c:pt>
                <c:pt idx="163">
                  <c:v>4949892.65959728</c:v>
                </c:pt>
                <c:pt idx="164">
                  <c:v>4950839.57514131</c:v>
                </c:pt>
                <c:pt idx="165">
                  <c:v>4951770.06053389</c:v>
                </c:pt>
                <c:pt idx="166">
                  <c:v>4950546.25190509</c:v>
                </c:pt>
                <c:pt idx="167">
                  <c:v>4951320.02531209</c:v>
                </c:pt>
                <c:pt idx="168">
                  <c:v>4951938.60430317</c:v>
                </c:pt>
                <c:pt idx="169">
                  <c:v>4952153.75259316</c:v>
                </c:pt>
                <c:pt idx="170">
                  <c:v>4953220.33926567</c:v>
                </c:pt>
                <c:pt idx="171">
                  <c:v>4953566.95643334</c:v>
                </c:pt>
                <c:pt idx="172">
                  <c:v>4954373.21302075</c:v>
                </c:pt>
                <c:pt idx="173">
                  <c:v>4954749.83970125</c:v>
                </c:pt>
                <c:pt idx="174">
                  <c:v>4955247.67866409</c:v>
                </c:pt>
                <c:pt idx="175">
                  <c:v>4955651.76680215</c:v>
                </c:pt>
                <c:pt idx="176">
                  <c:v>4956102.50335714</c:v>
                </c:pt>
                <c:pt idx="177">
                  <c:v>4956441.56402442</c:v>
                </c:pt>
                <c:pt idx="178">
                  <c:v>4957950.03128321</c:v>
                </c:pt>
                <c:pt idx="179">
                  <c:v>4959297.98016374</c:v>
                </c:pt>
                <c:pt idx="180">
                  <c:v>4959556.46677112</c:v>
                </c:pt>
                <c:pt idx="181">
                  <c:v>4959980.17276764</c:v>
                </c:pt>
                <c:pt idx="182">
                  <c:v>4960670.37680092</c:v>
                </c:pt>
                <c:pt idx="183">
                  <c:v>4960983.38295767</c:v>
                </c:pt>
                <c:pt idx="184">
                  <c:v>4961667.73090828</c:v>
                </c:pt>
                <c:pt idx="185">
                  <c:v>4962230.01688754</c:v>
                </c:pt>
                <c:pt idx="186">
                  <c:v>4962701.39151732</c:v>
                </c:pt>
                <c:pt idx="187">
                  <c:v>4963435.21524429</c:v>
                </c:pt>
                <c:pt idx="188">
                  <c:v>4964303.77379718</c:v>
                </c:pt>
                <c:pt idx="189">
                  <c:v>4965189.80005364</c:v>
                </c:pt>
                <c:pt idx="190">
                  <c:v>4964721.58133797</c:v>
                </c:pt>
                <c:pt idx="191">
                  <c:v>4964407.34122985</c:v>
                </c:pt>
                <c:pt idx="192">
                  <c:v>4965396.97648374</c:v>
                </c:pt>
                <c:pt idx="193">
                  <c:v>4966023.34986039</c:v>
                </c:pt>
                <c:pt idx="194">
                  <c:v>4967131.11291958</c:v>
                </c:pt>
                <c:pt idx="195">
                  <c:v>4967836.31686419</c:v>
                </c:pt>
                <c:pt idx="196">
                  <c:v>4968544.08906546</c:v>
                </c:pt>
                <c:pt idx="197">
                  <c:v>4969368.38955199</c:v>
                </c:pt>
                <c:pt idx="198">
                  <c:v>4970150.45459322</c:v>
                </c:pt>
                <c:pt idx="199">
                  <c:v>4970695.44569781</c:v>
                </c:pt>
                <c:pt idx="200">
                  <c:v>4971095.98016279</c:v>
                </c:pt>
                <c:pt idx="201">
                  <c:v>4972865.40577629</c:v>
                </c:pt>
                <c:pt idx="202">
                  <c:v>4974534.38275796</c:v>
                </c:pt>
                <c:pt idx="203">
                  <c:v>4974785.87595167</c:v>
                </c:pt>
                <c:pt idx="204">
                  <c:v>4975511.81181628</c:v>
                </c:pt>
                <c:pt idx="205">
                  <c:v>4975739.2235924</c:v>
                </c:pt>
                <c:pt idx="206">
                  <c:v>4976374.64415514</c:v>
                </c:pt>
                <c:pt idx="207">
                  <c:v>4976983.44344</c:v>
                </c:pt>
                <c:pt idx="208">
                  <c:v>4977271.73217023</c:v>
                </c:pt>
                <c:pt idx="209">
                  <c:v>4977874.31223584</c:v>
                </c:pt>
                <c:pt idx="210">
                  <c:v>4978935.74840793</c:v>
                </c:pt>
                <c:pt idx="211">
                  <c:v>4979629.57954546</c:v>
                </c:pt>
                <c:pt idx="212">
                  <c:v>4980361.56120918</c:v>
                </c:pt>
                <c:pt idx="213">
                  <c:v>4979528.46025364</c:v>
                </c:pt>
                <c:pt idx="214">
                  <c:v>4979550.80669395</c:v>
                </c:pt>
                <c:pt idx="215">
                  <c:v>4980013.34024654</c:v>
                </c:pt>
                <c:pt idx="216">
                  <c:v>4981089.71273874</c:v>
                </c:pt>
                <c:pt idx="217">
                  <c:v>4981709.7590336</c:v>
                </c:pt>
                <c:pt idx="218">
                  <c:v>4982292.41277163</c:v>
                </c:pt>
                <c:pt idx="219">
                  <c:v>4983194.61702946</c:v>
                </c:pt>
                <c:pt idx="220">
                  <c:v>4983952.59824911</c:v>
                </c:pt>
                <c:pt idx="221">
                  <c:v>4984022.39593861</c:v>
                </c:pt>
                <c:pt idx="222">
                  <c:v>4984503.6243569</c:v>
                </c:pt>
                <c:pt idx="223">
                  <c:v>4984796.34132241</c:v>
                </c:pt>
                <c:pt idx="224">
                  <c:v>4986639.44135867</c:v>
                </c:pt>
                <c:pt idx="225">
                  <c:v>4988128.80452375</c:v>
                </c:pt>
                <c:pt idx="226">
                  <c:v>4989108.8049987</c:v>
                </c:pt>
                <c:pt idx="227">
                  <c:v>4989359.99692708</c:v>
                </c:pt>
                <c:pt idx="228">
                  <c:v>4990195.62830143</c:v>
                </c:pt>
                <c:pt idx="229">
                  <c:v>4990975.30132278</c:v>
                </c:pt>
                <c:pt idx="230">
                  <c:v>4991157.24652608</c:v>
                </c:pt>
                <c:pt idx="231">
                  <c:v>4992023.33026435</c:v>
                </c:pt>
                <c:pt idx="232">
                  <c:v>4993676.02840268</c:v>
                </c:pt>
                <c:pt idx="233">
                  <c:v>4994784.40030516</c:v>
                </c:pt>
                <c:pt idx="234">
                  <c:v>4995730.85485757</c:v>
                </c:pt>
                <c:pt idx="235">
                  <c:v>4994763.76740863</c:v>
                </c:pt>
                <c:pt idx="236">
                  <c:v>4994134.42719639</c:v>
                </c:pt>
                <c:pt idx="237">
                  <c:v>4994244.3394244</c:v>
                </c:pt>
                <c:pt idx="238">
                  <c:v>4995450.28850331</c:v>
                </c:pt>
                <c:pt idx="239">
                  <c:v>4995973.94686045</c:v>
                </c:pt>
                <c:pt idx="240">
                  <c:v>4996680.87474142</c:v>
                </c:pt>
                <c:pt idx="241">
                  <c:v>4997008.24084328</c:v>
                </c:pt>
                <c:pt idx="242">
                  <c:v>4997542.1861255</c:v>
                </c:pt>
                <c:pt idx="243">
                  <c:v>4996634.35807645</c:v>
                </c:pt>
                <c:pt idx="244">
                  <c:v>4997721.46672252</c:v>
                </c:pt>
                <c:pt idx="245">
                  <c:v>4997016.19612417</c:v>
                </c:pt>
                <c:pt idx="246">
                  <c:v>4996936.4604742</c:v>
                </c:pt>
                <c:pt idx="247">
                  <c:v>4998977.80268965</c:v>
                </c:pt>
                <c:pt idx="248">
                  <c:v>5001489.51298883</c:v>
                </c:pt>
                <c:pt idx="249">
                  <c:v>5002534.86279558</c:v>
                </c:pt>
                <c:pt idx="250">
                  <c:v>5003503.80096756</c:v>
                </c:pt>
                <c:pt idx="251">
                  <c:v>5003003.48389192</c:v>
                </c:pt>
                <c:pt idx="252">
                  <c:v>5002960.51803007</c:v>
                </c:pt>
                <c:pt idx="253">
                  <c:v>5002823.0440103</c:v>
                </c:pt>
                <c:pt idx="254">
                  <c:v>5002390.53565193</c:v>
                </c:pt>
                <c:pt idx="255">
                  <c:v>5001944.91190739</c:v>
                </c:pt>
                <c:pt idx="256">
                  <c:v>5002820.86209223</c:v>
                </c:pt>
                <c:pt idx="257">
                  <c:v>5002340.77310188</c:v>
                </c:pt>
                <c:pt idx="258">
                  <c:v>5001819.76512595</c:v>
                </c:pt>
                <c:pt idx="259">
                  <c:v>4999747.82474992</c:v>
                </c:pt>
                <c:pt idx="260">
                  <c:v>5000050.28004585</c:v>
                </c:pt>
                <c:pt idx="261">
                  <c:v>4999217.21326731</c:v>
                </c:pt>
                <c:pt idx="262">
                  <c:v>5000237.16788032</c:v>
                </c:pt>
                <c:pt idx="263">
                  <c:v>5001523.52354834</c:v>
                </c:pt>
                <c:pt idx="264">
                  <c:v>5002382.42781024</c:v>
                </c:pt>
                <c:pt idx="265">
                  <c:v>5002870.92125696</c:v>
                </c:pt>
                <c:pt idx="266">
                  <c:v>5002178.99473715</c:v>
                </c:pt>
                <c:pt idx="267">
                  <c:v>5002881.8631741</c:v>
                </c:pt>
                <c:pt idx="268">
                  <c:v>5003002.26214379</c:v>
                </c:pt>
                <c:pt idx="269">
                  <c:v>5004084.41949412</c:v>
                </c:pt>
                <c:pt idx="270">
                  <c:v>5005098.85364641</c:v>
                </c:pt>
                <c:pt idx="271">
                  <c:v>5007172.37887315</c:v>
                </c:pt>
                <c:pt idx="272">
                  <c:v>5007190.52267591</c:v>
                </c:pt>
                <c:pt idx="273">
                  <c:v>5006534.13370812</c:v>
                </c:pt>
                <c:pt idx="274">
                  <c:v>5005212.62753738</c:v>
                </c:pt>
                <c:pt idx="275">
                  <c:v>5004378.14257956</c:v>
                </c:pt>
                <c:pt idx="276">
                  <c:v>5003936.54019046</c:v>
                </c:pt>
                <c:pt idx="277">
                  <c:v>5004388.77352882</c:v>
                </c:pt>
                <c:pt idx="278">
                  <c:v>5005443.79791981</c:v>
                </c:pt>
                <c:pt idx="279">
                  <c:v>5005326.76140609</c:v>
                </c:pt>
                <c:pt idx="280">
                  <c:v>5004387.93946609</c:v>
                </c:pt>
                <c:pt idx="281">
                  <c:v>5003411.7062597</c:v>
                </c:pt>
                <c:pt idx="282">
                  <c:v>5003974.05075474</c:v>
                </c:pt>
                <c:pt idx="283">
                  <c:v>5002720.64921079</c:v>
                </c:pt>
                <c:pt idx="284">
                  <c:v>5004142.65610754</c:v>
                </c:pt>
                <c:pt idx="285">
                  <c:v>5006352.07189154</c:v>
                </c:pt>
                <c:pt idx="286">
                  <c:v>5008222.40774086</c:v>
                </c:pt>
                <c:pt idx="287">
                  <c:v>5006546.27984565</c:v>
                </c:pt>
                <c:pt idx="288">
                  <c:v>5007415.05887169</c:v>
                </c:pt>
                <c:pt idx="289">
                  <c:v>5008104.9715036</c:v>
                </c:pt>
                <c:pt idx="290">
                  <c:v>5008544.68676032</c:v>
                </c:pt>
                <c:pt idx="291">
                  <c:v>5008554.19037</c:v>
                </c:pt>
                <c:pt idx="292">
                  <c:v>5007901.20707355</c:v>
                </c:pt>
                <c:pt idx="293">
                  <c:v>5008612.50587382</c:v>
                </c:pt>
                <c:pt idx="294">
                  <c:v>5007459.41648809</c:v>
                </c:pt>
                <c:pt idx="295">
                  <c:v>5008331.13955792</c:v>
                </c:pt>
                <c:pt idx="296">
                  <c:v>5005885.33938085</c:v>
                </c:pt>
                <c:pt idx="297">
                  <c:v>5005237.76223447</c:v>
                </c:pt>
                <c:pt idx="298">
                  <c:v>5006275.24549399</c:v>
                </c:pt>
                <c:pt idx="299">
                  <c:v>5007824.50967328</c:v>
                </c:pt>
                <c:pt idx="300">
                  <c:v>5007787.61723663</c:v>
                </c:pt>
                <c:pt idx="301">
                  <c:v>5006213.15432373</c:v>
                </c:pt>
                <c:pt idx="302">
                  <c:v>5007959.28927624</c:v>
                </c:pt>
                <c:pt idx="303">
                  <c:v>5008610.94719345</c:v>
                </c:pt>
                <c:pt idx="304">
                  <c:v>5008767.27509298</c:v>
                </c:pt>
                <c:pt idx="305">
                  <c:v>5009756.24386265</c:v>
                </c:pt>
                <c:pt idx="306">
                  <c:v>5008179.63739227</c:v>
                </c:pt>
                <c:pt idx="307">
                  <c:v>5010001.12979251</c:v>
                </c:pt>
                <c:pt idx="308">
                  <c:v>5008444.72945327</c:v>
                </c:pt>
                <c:pt idx="309">
                  <c:v>5007424.30804744</c:v>
                </c:pt>
                <c:pt idx="310">
                  <c:v>5006629.19464266</c:v>
                </c:pt>
                <c:pt idx="311">
                  <c:v>5007165.74184917</c:v>
                </c:pt>
                <c:pt idx="312">
                  <c:v>5007061.38578009</c:v>
                </c:pt>
                <c:pt idx="313">
                  <c:v>5007077.65875533</c:v>
                </c:pt>
                <c:pt idx="314">
                  <c:v>5007949.32070284</c:v>
                </c:pt>
                <c:pt idx="315">
                  <c:v>5007850.74635289</c:v>
                </c:pt>
                <c:pt idx="316">
                  <c:v>5007594.83642674</c:v>
                </c:pt>
                <c:pt idx="317">
                  <c:v>5008073.77813443</c:v>
                </c:pt>
                <c:pt idx="318">
                  <c:v>5007900.12278268</c:v>
                </c:pt>
                <c:pt idx="319">
                  <c:v>5009356.14402015</c:v>
                </c:pt>
                <c:pt idx="320">
                  <c:v>5007858.81781034</c:v>
                </c:pt>
                <c:pt idx="321">
                  <c:v>5007756.8960948</c:v>
                </c:pt>
                <c:pt idx="322">
                  <c:v>5007361.06663718</c:v>
                </c:pt>
                <c:pt idx="323">
                  <c:v>5007977.70711841</c:v>
                </c:pt>
                <c:pt idx="324">
                  <c:v>5007667.13067829</c:v>
                </c:pt>
                <c:pt idx="325">
                  <c:v>5008276.07508149</c:v>
                </c:pt>
                <c:pt idx="326">
                  <c:v>5007951.44686389</c:v>
                </c:pt>
                <c:pt idx="327">
                  <c:v>5008365.79290434</c:v>
                </c:pt>
                <c:pt idx="328">
                  <c:v>5009598.54665165</c:v>
                </c:pt>
                <c:pt idx="329">
                  <c:v>5009495.79163442</c:v>
                </c:pt>
                <c:pt idx="330">
                  <c:v>5009222.83161109</c:v>
                </c:pt>
                <c:pt idx="331">
                  <c:v>5009975.22327899</c:v>
                </c:pt>
                <c:pt idx="332">
                  <c:v>5011110.21754364</c:v>
                </c:pt>
                <c:pt idx="333">
                  <c:v>5010099.6039671</c:v>
                </c:pt>
                <c:pt idx="334">
                  <c:v>5010033.44335498</c:v>
                </c:pt>
                <c:pt idx="335">
                  <c:v>5009945.72794056</c:v>
                </c:pt>
                <c:pt idx="336">
                  <c:v>5009860.51032101</c:v>
                </c:pt>
                <c:pt idx="337">
                  <c:v>5009849.74132286</c:v>
                </c:pt>
                <c:pt idx="338">
                  <c:v>5010019.67203511</c:v>
                </c:pt>
                <c:pt idx="339">
                  <c:v>5009319.23950089</c:v>
                </c:pt>
                <c:pt idx="340">
                  <c:v>5010199.18135877</c:v>
                </c:pt>
                <c:pt idx="341">
                  <c:v>5010419.79222423</c:v>
                </c:pt>
                <c:pt idx="342">
                  <c:v>5010170.25904502</c:v>
                </c:pt>
                <c:pt idx="343">
                  <c:v>5010835.33373477</c:v>
                </c:pt>
                <c:pt idx="344">
                  <c:v>5009846.24575974</c:v>
                </c:pt>
                <c:pt idx="345">
                  <c:v>5009905.77448972</c:v>
                </c:pt>
                <c:pt idx="346">
                  <c:v>5010094.78694814</c:v>
                </c:pt>
                <c:pt idx="347">
                  <c:v>5010225.3356593</c:v>
                </c:pt>
                <c:pt idx="348">
                  <c:v>5010160.4799427</c:v>
                </c:pt>
                <c:pt idx="349">
                  <c:v>5010058.51540349</c:v>
                </c:pt>
                <c:pt idx="350">
                  <c:v>5011096.6199914</c:v>
                </c:pt>
                <c:pt idx="351">
                  <c:v>5010276.88113148</c:v>
                </c:pt>
                <c:pt idx="352">
                  <c:v>5009291.60946754</c:v>
                </c:pt>
                <c:pt idx="353">
                  <c:v>5009938.17375692</c:v>
                </c:pt>
                <c:pt idx="354">
                  <c:v>5009073.05767988</c:v>
                </c:pt>
                <c:pt idx="355">
                  <c:v>5008576.88271602</c:v>
                </c:pt>
                <c:pt idx="356">
                  <c:v>5009520.96946638</c:v>
                </c:pt>
                <c:pt idx="357">
                  <c:v>5009375.99523364</c:v>
                </c:pt>
                <c:pt idx="358">
                  <c:v>5009456.28827279</c:v>
                </c:pt>
                <c:pt idx="359">
                  <c:v>5009376.76614429</c:v>
                </c:pt>
                <c:pt idx="360">
                  <c:v>5009869.08988362</c:v>
                </c:pt>
                <c:pt idx="361">
                  <c:v>5009979.18891696</c:v>
                </c:pt>
                <c:pt idx="362">
                  <c:v>5009783.46372396</c:v>
                </c:pt>
                <c:pt idx="363">
                  <c:v>5010330.21562081</c:v>
                </c:pt>
                <c:pt idx="364">
                  <c:v>5009580.96255882</c:v>
                </c:pt>
                <c:pt idx="365">
                  <c:v>5009885.55112886</c:v>
                </c:pt>
                <c:pt idx="366">
                  <c:v>5009815.65637381</c:v>
                </c:pt>
                <c:pt idx="367">
                  <c:v>5009780.08888443</c:v>
                </c:pt>
                <c:pt idx="368">
                  <c:v>5009680.28740231</c:v>
                </c:pt>
                <c:pt idx="369">
                  <c:v>5009780.06922792</c:v>
                </c:pt>
                <c:pt idx="370">
                  <c:v>5009671.46872795</c:v>
                </c:pt>
                <c:pt idx="371">
                  <c:v>5009562.18581075</c:v>
                </c:pt>
                <c:pt idx="372">
                  <c:v>5009641.21453847</c:v>
                </c:pt>
                <c:pt idx="373">
                  <c:v>5009664.85063246</c:v>
                </c:pt>
                <c:pt idx="374">
                  <c:v>5009762.79563785</c:v>
                </c:pt>
                <c:pt idx="375">
                  <c:v>5009919.8130632</c:v>
                </c:pt>
                <c:pt idx="376">
                  <c:v>5009868.44980407</c:v>
                </c:pt>
                <c:pt idx="377">
                  <c:v>5009843.94080938</c:v>
                </c:pt>
                <c:pt idx="378">
                  <c:v>5010109.23884428</c:v>
                </c:pt>
                <c:pt idx="379">
                  <c:v>5010158.71025485</c:v>
                </c:pt>
                <c:pt idx="380">
                  <c:v>5010243.44083154</c:v>
                </c:pt>
                <c:pt idx="381">
                  <c:v>5010164.63612321</c:v>
                </c:pt>
                <c:pt idx="382">
                  <c:v>5010201.56607466</c:v>
                </c:pt>
                <c:pt idx="383">
                  <c:v>5010259.02195386</c:v>
                </c:pt>
                <c:pt idx="384">
                  <c:v>5010251.17433387</c:v>
                </c:pt>
                <c:pt idx="385">
                  <c:v>5010527.57152294</c:v>
                </c:pt>
                <c:pt idx="386">
                  <c:v>5010213.88048357</c:v>
                </c:pt>
                <c:pt idx="387">
                  <c:v>5010191.48825356</c:v>
                </c:pt>
                <c:pt idx="388">
                  <c:v>5010327.20557552</c:v>
                </c:pt>
                <c:pt idx="389">
                  <c:v>5010255.35606339</c:v>
                </c:pt>
                <c:pt idx="390">
                  <c:v>5010237.99622406</c:v>
                </c:pt>
                <c:pt idx="391">
                  <c:v>5010212.07301569</c:v>
                </c:pt>
                <c:pt idx="392">
                  <c:v>5010248.44712539</c:v>
                </c:pt>
                <c:pt idx="393">
                  <c:v>5010365.23530334</c:v>
                </c:pt>
                <c:pt idx="394">
                  <c:v>5010418.21619052</c:v>
                </c:pt>
                <c:pt idx="395">
                  <c:v>5010395.47270192</c:v>
                </c:pt>
                <c:pt idx="396">
                  <c:v>5010285.03059336</c:v>
                </c:pt>
                <c:pt idx="397">
                  <c:v>5010431.97647569</c:v>
                </c:pt>
                <c:pt idx="398">
                  <c:v>5010547.43197582</c:v>
                </c:pt>
                <c:pt idx="399">
                  <c:v>5010729.22392215</c:v>
                </c:pt>
                <c:pt idx="400">
                  <c:v>5010874.95124633</c:v>
                </c:pt>
                <c:pt idx="401">
                  <c:v>5010719.4536535</c:v>
                </c:pt>
                <c:pt idx="402">
                  <c:v>5010956.93156656</c:v>
                </c:pt>
                <c:pt idx="403">
                  <c:v>5010742.82016677</c:v>
                </c:pt>
                <c:pt idx="404">
                  <c:v>5010743.95188636</c:v>
                </c:pt>
                <c:pt idx="405">
                  <c:v>5010720.86925188</c:v>
                </c:pt>
                <c:pt idx="406">
                  <c:v>5010806.25892407</c:v>
                </c:pt>
                <c:pt idx="407">
                  <c:v>5010739.47076414</c:v>
                </c:pt>
                <c:pt idx="408">
                  <c:v>5010758.31860836</c:v>
                </c:pt>
                <c:pt idx="409">
                  <c:v>5010717.07978563</c:v>
                </c:pt>
                <c:pt idx="410">
                  <c:v>5010686.68153996</c:v>
                </c:pt>
                <c:pt idx="411">
                  <c:v>5010696.91735743</c:v>
                </c:pt>
                <c:pt idx="412">
                  <c:v>5010770.06245856</c:v>
                </c:pt>
                <c:pt idx="413">
                  <c:v>5010899.9075247</c:v>
                </c:pt>
                <c:pt idx="414">
                  <c:v>5010907.58070495</c:v>
                </c:pt>
                <c:pt idx="415">
                  <c:v>5010960.89238457</c:v>
                </c:pt>
                <c:pt idx="416">
                  <c:v>5010990.39517503</c:v>
                </c:pt>
                <c:pt idx="417">
                  <c:v>5011015.01646195</c:v>
                </c:pt>
                <c:pt idx="418">
                  <c:v>5011077.16162072</c:v>
                </c:pt>
                <c:pt idx="419">
                  <c:v>5011003.45171704</c:v>
                </c:pt>
                <c:pt idx="420">
                  <c:v>5010904.75823536</c:v>
                </c:pt>
                <c:pt idx="421">
                  <c:v>5010977.86510353</c:v>
                </c:pt>
                <c:pt idx="422">
                  <c:v>5010908.57330178</c:v>
                </c:pt>
                <c:pt idx="423">
                  <c:v>5010835.9486503</c:v>
                </c:pt>
                <c:pt idx="424">
                  <c:v>5010773.34985255</c:v>
                </c:pt>
                <c:pt idx="425">
                  <c:v>5010634.22427775</c:v>
                </c:pt>
                <c:pt idx="426">
                  <c:v>5010760.74702961</c:v>
                </c:pt>
                <c:pt idx="427">
                  <c:v>5010712.21059071</c:v>
                </c:pt>
                <c:pt idx="428">
                  <c:v>5010801.80290465</c:v>
                </c:pt>
                <c:pt idx="429">
                  <c:v>5010868.76694783</c:v>
                </c:pt>
                <c:pt idx="430">
                  <c:v>5010878.49448979</c:v>
                </c:pt>
                <c:pt idx="431">
                  <c:v>5010852.77738212</c:v>
                </c:pt>
                <c:pt idx="432">
                  <c:v>5010996.95877993</c:v>
                </c:pt>
                <c:pt idx="433">
                  <c:v>5011004.61818132</c:v>
                </c:pt>
                <c:pt idx="434">
                  <c:v>5011026.66181313</c:v>
                </c:pt>
                <c:pt idx="435">
                  <c:v>5011037.48129585</c:v>
                </c:pt>
                <c:pt idx="436">
                  <c:v>5010943.16704231</c:v>
                </c:pt>
                <c:pt idx="437">
                  <c:v>5011026.57232384</c:v>
                </c:pt>
                <c:pt idx="438">
                  <c:v>5010938.50786849</c:v>
                </c:pt>
                <c:pt idx="439">
                  <c:v>5010913.78318795</c:v>
                </c:pt>
                <c:pt idx="440">
                  <c:v>5010939.35532436</c:v>
                </c:pt>
                <c:pt idx="441">
                  <c:v>5010910.82402896</c:v>
                </c:pt>
                <c:pt idx="442">
                  <c:v>5010958.10434246</c:v>
                </c:pt>
                <c:pt idx="443">
                  <c:v>5010853.84698172</c:v>
                </c:pt>
                <c:pt idx="444">
                  <c:v>5011058.97985765</c:v>
                </c:pt>
                <c:pt idx="445">
                  <c:v>5011045.71666054</c:v>
                </c:pt>
                <c:pt idx="446">
                  <c:v>5011032.34106071</c:v>
                </c:pt>
                <c:pt idx="447">
                  <c:v>5011071.87623949</c:v>
                </c:pt>
                <c:pt idx="448">
                  <c:v>5011030.94187077</c:v>
                </c:pt>
                <c:pt idx="449">
                  <c:v>5011089.03418507</c:v>
                </c:pt>
                <c:pt idx="450">
                  <c:v>5011009.39970434</c:v>
                </c:pt>
                <c:pt idx="451">
                  <c:v>5011015.86338607</c:v>
                </c:pt>
                <c:pt idx="452">
                  <c:v>5010976.17700076</c:v>
                </c:pt>
                <c:pt idx="453">
                  <c:v>5010978.51052148</c:v>
                </c:pt>
                <c:pt idx="454">
                  <c:v>5010969.68034716</c:v>
                </c:pt>
                <c:pt idx="455">
                  <c:v>5010996.51925601</c:v>
                </c:pt>
                <c:pt idx="456">
                  <c:v>5010963.61675834</c:v>
                </c:pt>
                <c:pt idx="457">
                  <c:v>5010986.90210145</c:v>
                </c:pt>
                <c:pt idx="458">
                  <c:v>5011013.98955464</c:v>
                </c:pt>
                <c:pt idx="459">
                  <c:v>5011033.40979856</c:v>
                </c:pt>
                <c:pt idx="460">
                  <c:v>5011095.03628248</c:v>
                </c:pt>
                <c:pt idx="461">
                  <c:v>5011116.93468067</c:v>
                </c:pt>
                <c:pt idx="462">
                  <c:v>5011107.47802662</c:v>
                </c:pt>
                <c:pt idx="463">
                  <c:v>5011111.55246869</c:v>
                </c:pt>
                <c:pt idx="464">
                  <c:v>5011116.09357235</c:v>
                </c:pt>
                <c:pt idx="465">
                  <c:v>5011082.45936877</c:v>
                </c:pt>
                <c:pt idx="466">
                  <c:v>5011061.35950075</c:v>
                </c:pt>
                <c:pt idx="467">
                  <c:v>5011045.91630128</c:v>
                </c:pt>
                <c:pt idx="468">
                  <c:v>5011050.27439794</c:v>
                </c:pt>
                <c:pt idx="469">
                  <c:v>5011055.06249092</c:v>
                </c:pt>
                <c:pt idx="470">
                  <c:v>5011037.455735</c:v>
                </c:pt>
                <c:pt idx="471">
                  <c:v>5011085.06256311</c:v>
                </c:pt>
                <c:pt idx="472">
                  <c:v>5011076.68167544</c:v>
                </c:pt>
                <c:pt idx="473">
                  <c:v>5011114.68839677</c:v>
                </c:pt>
                <c:pt idx="474">
                  <c:v>5011163.70844699</c:v>
                </c:pt>
                <c:pt idx="475">
                  <c:v>5011092.91006631</c:v>
                </c:pt>
                <c:pt idx="476">
                  <c:v>5011149.95796368</c:v>
                </c:pt>
                <c:pt idx="477">
                  <c:v>5011100.13388162</c:v>
                </c:pt>
                <c:pt idx="478">
                  <c:v>5011102.05459282</c:v>
                </c:pt>
                <c:pt idx="479">
                  <c:v>5011078.40528807</c:v>
                </c:pt>
                <c:pt idx="480">
                  <c:v>5011096.10288442</c:v>
                </c:pt>
                <c:pt idx="481">
                  <c:v>5011112.5173632</c:v>
                </c:pt>
                <c:pt idx="482">
                  <c:v>5011088.54882683</c:v>
                </c:pt>
                <c:pt idx="483">
                  <c:v>5011121.02263816</c:v>
                </c:pt>
                <c:pt idx="484">
                  <c:v>5011103.58761179</c:v>
                </c:pt>
                <c:pt idx="485">
                  <c:v>5011102.65279207</c:v>
                </c:pt>
                <c:pt idx="486">
                  <c:v>5011178.51652294</c:v>
                </c:pt>
                <c:pt idx="487">
                  <c:v>5011145.90467149</c:v>
                </c:pt>
                <c:pt idx="488">
                  <c:v>5011178.79628708</c:v>
                </c:pt>
                <c:pt idx="489">
                  <c:v>5011236.02651646</c:v>
                </c:pt>
                <c:pt idx="490">
                  <c:v>5011245.50721432</c:v>
                </c:pt>
                <c:pt idx="491">
                  <c:v>5011236.29009817</c:v>
                </c:pt>
                <c:pt idx="492">
                  <c:v>5011248.03135908</c:v>
                </c:pt>
                <c:pt idx="493">
                  <c:v>5011241.21711314</c:v>
                </c:pt>
                <c:pt idx="494">
                  <c:v>5011200.17320241</c:v>
                </c:pt>
                <c:pt idx="495">
                  <c:v>5011237.48681017</c:v>
                </c:pt>
                <c:pt idx="496">
                  <c:v>5011209.11137146</c:v>
                </c:pt>
                <c:pt idx="497">
                  <c:v>5011225.96514511</c:v>
                </c:pt>
                <c:pt idx="498">
                  <c:v>5011189.99274959</c:v>
                </c:pt>
                <c:pt idx="499">
                  <c:v>5011151.21297522</c:v>
                </c:pt>
                <c:pt idx="500">
                  <c:v>5011152.22844766</c:v>
                </c:pt>
                <c:pt idx="501">
                  <c:v>5011179.04506592</c:v>
                </c:pt>
                <c:pt idx="502">
                  <c:v>5011157.36286149</c:v>
                </c:pt>
                <c:pt idx="503">
                  <c:v>5011179.6274669</c:v>
                </c:pt>
                <c:pt idx="504">
                  <c:v>5011192.28583347</c:v>
                </c:pt>
                <c:pt idx="505">
                  <c:v>5011188.06539537</c:v>
                </c:pt>
                <c:pt idx="506">
                  <c:v>5011225.51350583</c:v>
                </c:pt>
                <c:pt idx="507">
                  <c:v>5011211.31611185</c:v>
                </c:pt>
                <c:pt idx="508">
                  <c:v>5011234.27890526</c:v>
                </c:pt>
                <c:pt idx="509">
                  <c:v>5011212.2317534</c:v>
                </c:pt>
                <c:pt idx="510">
                  <c:v>5011265.73499122</c:v>
                </c:pt>
                <c:pt idx="511">
                  <c:v>5011219.48366943</c:v>
                </c:pt>
                <c:pt idx="512">
                  <c:v>5011202.93925526</c:v>
                </c:pt>
                <c:pt idx="513">
                  <c:v>5011158.71144643</c:v>
                </c:pt>
                <c:pt idx="514">
                  <c:v>5011208.26380532</c:v>
                </c:pt>
                <c:pt idx="515">
                  <c:v>5011210.59434187</c:v>
                </c:pt>
                <c:pt idx="516">
                  <c:v>5011185.90292285</c:v>
                </c:pt>
                <c:pt idx="517">
                  <c:v>5011236.44684833</c:v>
                </c:pt>
                <c:pt idx="518">
                  <c:v>5011185.35229584</c:v>
                </c:pt>
                <c:pt idx="519">
                  <c:v>5011208.70198977</c:v>
                </c:pt>
                <c:pt idx="520">
                  <c:v>5011236.6106413</c:v>
                </c:pt>
                <c:pt idx="521">
                  <c:v>5011223.84403825</c:v>
                </c:pt>
                <c:pt idx="522">
                  <c:v>5011244.43285117</c:v>
                </c:pt>
                <c:pt idx="523">
                  <c:v>5011247.85911639</c:v>
                </c:pt>
                <c:pt idx="524">
                  <c:v>5011269.75248426</c:v>
                </c:pt>
                <c:pt idx="525">
                  <c:v>5011292.08778219</c:v>
                </c:pt>
                <c:pt idx="526">
                  <c:v>5011280.88299709</c:v>
                </c:pt>
                <c:pt idx="527">
                  <c:v>5011273.76161117</c:v>
                </c:pt>
                <c:pt idx="528">
                  <c:v>5011269.97182072</c:v>
                </c:pt>
                <c:pt idx="529">
                  <c:v>5011263.37474396</c:v>
                </c:pt>
                <c:pt idx="530">
                  <c:v>5011253.83132433</c:v>
                </c:pt>
                <c:pt idx="531">
                  <c:v>5011268.66776021</c:v>
                </c:pt>
                <c:pt idx="532">
                  <c:v>5011242.61030457</c:v>
                </c:pt>
                <c:pt idx="533">
                  <c:v>5011262.09288234</c:v>
                </c:pt>
                <c:pt idx="534">
                  <c:v>5011255.43370626</c:v>
                </c:pt>
                <c:pt idx="535">
                  <c:v>5011273.6632155</c:v>
                </c:pt>
                <c:pt idx="536">
                  <c:v>5011287.87868885</c:v>
                </c:pt>
                <c:pt idx="537">
                  <c:v>5011269.86028643</c:v>
                </c:pt>
                <c:pt idx="538">
                  <c:v>5011276.46979258</c:v>
                </c:pt>
                <c:pt idx="539">
                  <c:v>5011273.8354556</c:v>
                </c:pt>
                <c:pt idx="540">
                  <c:v>5011270.3612543</c:v>
                </c:pt>
                <c:pt idx="541">
                  <c:v>5011293.46895761</c:v>
                </c:pt>
                <c:pt idx="542">
                  <c:v>5011298.40041731</c:v>
                </c:pt>
                <c:pt idx="543">
                  <c:v>5011322.87478551</c:v>
                </c:pt>
                <c:pt idx="544">
                  <c:v>5011301.74724146</c:v>
                </c:pt>
                <c:pt idx="545">
                  <c:v>5011277.4309252</c:v>
                </c:pt>
                <c:pt idx="546">
                  <c:v>5011258.41363784</c:v>
                </c:pt>
                <c:pt idx="547">
                  <c:v>5011280.47419991</c:v>
                </c:pt>
                <c:pt idx="548">
                  <c:v>5011251.4788912</c:v>
                </c:pt>
                <c:pt idx="549">
                  <c:v>5011283.86188673</c:v>
                </c:pt>
                <c:pt idx="550">
                  <c:v>5011267.94333573</c:v>
                </c:pt>
                <c:pt idx="551">
                  <c:v>5011258.52521555</c:v>
                </c:pt>
                <c:pt idx="552">
                  <c:v>5011254.66905827</c:v>
                </c:pt>
                <c:pt idx="553">
                  <c:v>5011258.199201</c:v>
                </c:pt>
                <c:pt idx="554">
                  <c:v>5011260.36569841</c:v>
                </c:pt>
                <c:pt idx="555">
                  <c:v>5011272.50657545</c:v>
                </c:pt>
                <c:pt idx="556">
                  <c:v>5011264.96873259</c:v>
                </c:pt>
                <c:pt idx="557">
                  <c:v>5011296.27992553</c:v>
                </c:pt>
                <c:pt idx="558">
                  <c:v>5011310.13560642</c:v>
                </c:pt>
                <c:pt idx="559">
                  <c:v>5011322.29310198</c:v>
                </c:pt>
                <c:pt idx="560">
                  <c:v>5011310.42048643</c:v>
                </c:pt>
                <c:pt idx="561">
                  <c:v>5011302.44009506</c:v>
                </c:pt>
                <c:pt idx="562">
                  <c:v>5011320.87444336</c:v>
                </c:pt>
                <c:pt idx="563">
                  <c:v>5011326.83750233</c:v>
                </c:pt>
                <c:pt idx="564">
                  <c:v>5011309.29921293</c:v>
                </c:pt>
                <c:pt idx="565">
                  <c:v>5011312.86422823</c:v>
                </c:pt>
                <c:pt idx="566">
                  <c:v>5011299.9032245</c:v>
                </c:pt>
                <c:pt idx="567">
                  <c:v>5011309.96192403</c:v>
                </c:pt>
                <c:pt idx="568">
                  <c:v>5011296.55206722</c:v>
                </c:pt>
                <c:pt idx="569">
                  <c:v>5011292.62207555</c:v>
                </c:pt>
                <c:pt idx="570">
                  <c:v>5011293.65847352</c:v>
                </c:pt>
                <c:pt idx="571">
                  <c:v>5011323.54327477</c:v>
                </c:pt>
                <c:pt idx="572">
                  <c:v>5011331.44336579</c:v>
                </c:pt>
                <c:pt idx="573">
                  <c:v>5011337.39129503</c:v>
                </c:pt>
                <c:pt idx="574">
                  <c:v>5011310.7446821</c:v>
                </c:pt>
                <c:pt idx="575">
                  <c:v>5011316.25887165</c:v>
                </c:pt>
                <c:pt idx="576">
                  <c:v>5011328.62506012</c:v>
                </c:pt>
                <c:pt idx="577">
                  <c:v>5011320.97492768</c:v>
                </c:pt>
                <c:pt idx="578">
                  <c:v>5011316.37003385</c:v>
                </c:pt>
                <c:pt idx="579">
                  <c:v>5011323.31513954</c:v>
                </c:pt>
                <c:pt idx="580">
                  <c:v>5011314.87681934</c:v>
                </c:pt>
                <c:pt idx="581">
                  <c:v>5011320.60822257</c:v>
                </c:pt>
                <c:pt idx="582">
                  <c:v>5011306.31160864</c:v>
                </c:pt>
                <c:pt idx="583">
                  <c:v>5011296.52708673</c:v>
                </c:pt>
                <c:pt idx="584">
                  <c:v>5011315.25038021</c:v>
                </c:pt>
                <c:pt idx="585">
                  <c:v>5011311.61251717</c:v>
                </c:pt>
                <c:pt idx="586">
                  <c:v>5011314.0856962</c:v>
                </c:pt>
                <c:pt idx="587">
                  <c:v>5011325.71702135</c:v>
                </c:pt>
                <c:pt idx="588">
                  <c:v>5011336.59328279</c:v>
                </c:pt>
                <c:pt idx="589">
                  <c:v>5011337.15793044</c:v>
                </c:pt>
                <c:pt idx="590">
                  <c:v>5011339.93641157</c:v>
                </c:pt>
                <c:pt idx="591">
                  <c:v>5011339.67521744</c:v>
                </c:pt>
                <c:pt idx="592">
                  <c:v>5011333.85788989</c:v>
                </c:pt>
                <c:pt idx="593">
                  <c:v>5011337.23347051</c:v>
                </c:pt>
                <c:pt idx="594">
                  <c:v>5011357.91203662</c:v>
                </c:pt>
                <c:pt idx="595">
                  <c:v>5011337.16490015</c:v>
                </c:pt>
                <c:pt idx="596">
                  <c:v>5011342.80331094</c:v>
                </c:pt>
                <c:pt idx="597">
                  <c:v>5011334.40026412</c:v>
                </c:pt>
                <c:pt idx="598">
                  <c:v>5011327.64151937</c:v>
                </c:pt>
                <c:pt idx="599">
                  <c:v>5011331.50602524</c:v>
                </c:pt>
                <c:pt idx="600">
                  <c:v>5011337.99365938</c:v>
                </c:pt>
                <c:pt idx="601">
                  <c:v>5011339.75115877</c:v>
                </c:pt>
                <c:pt idx="602">
                  <c:v>5011334.945882</c:v>
                </c:pt>
                <c:pt idx="603">
                  <c:v>5011344.99330725</c:v>
                </c:pt>
                <c:pt idx="604">
                  <c:v>5011346.97604355</c:v>
                </c:pt>
                <c:pt idx="605">
                  <c:v>5011347.02418974</c:v>
                </c:pt>
                <c:pt idx="606">
                  <c:v>5011345.0775997</c:v>
                </c:pt>
                <c:pt idx="607">
                  <c:v>5011342.98520273</c:v>
                </c:pt>
                <c:pt idx="608">
                  <c:v>5011345.57682742</c:v>
                </c:pt>
                <c:pt idx="609">
                  <c:v>5011346.05287695</c:v>
                </c:pt>
                <c:pt idx="610">
                  <c:v>5011344.01360028</c:v>
                </c:pt>
                <c:pt idx="611">
                  <c:v>5011345.22218606</c:v>
                </c:pt>
                <c:pt idx="612">
                  <c:v>5011343.83477242</c:v>
                </c:pt>
                <c:pt idx="613">
                  <c:v>5011342.52901828</c:v>
                </c:pt>
                <c:pt idx="614">
                  <c:v>5011342.73201159</c:v>
                </c:pt>
                <c:pt idx="615">
                  <c:v>5011339.19481596</c:v>
                </c:pt>
                <c:pt idx="616">
                  <c:v>5011342.83179507</c:v>
                </c:pt>
                <c:pt idx="617">
                  <c:v>5011344.44125833</c:v>
                </c:pt>
                <c:pt idx="618">
                  <c:v>5011347.77512438</c:v>
                </c:pt>
                <c:pt idx="619">
                  <c:v>5011346.36302687</c:v>
                </c:pt>
                <c:pt idx="620">
                  <c:v>5011344.49303434</c:v>
                </c:pt>
                <c:pt idx="621">
                  <c:v>5011346.74122355</c:v>
                </c:pt>
                <c:pt idx="622">
                  <c:v>5011348.988106</c:v>
                </c:pt>
                <c:pt idx="623">
                  <c:v>5011351.96798974</c:v>
                </c:pt>
                <c:pt idx="624">
                  <c:v>5011350.82412722</c:v>
                </c:pt>
                <c:pt idx="625">
                  <c:v>5011350.91222438</c:v>
                </c:pt>
                <c:pt idx="626">
                  <c:v>5011352.56424502</c:v>
                </c:pt>
                <c:pt idx="627">
                  <c:v>5011352.59875042</c:v>
                </c:pt>
                <c:pt idx="628">
                  <c:v>5011353.015554</c:v>
                </c:pt>
                <c:pt idx="629">
                  <c:v>5011350.51066633</c:v>
                </c:pt>
                <c:pt idx="630">
                  <c:v>5011353.97985833</c:v>
                </c:pt>
                <c:pt idx="631">
                  <c:v>5011355.5952131</c:v>
                </c:pt>
                <c:pt idx="632">
                  <c:v>5011355.60203837</c:v>
                </c:pt>
                <c:pt idx="633">
                  <c:v>5011356.46724984</c:v>
                </c:pt>
                <c:pt idx="634">
                  <c:v>5011354.31295729</c:v>
                </c:pt>
                <c:pt idx="635">
                  <c:v>5011354.67200623</c:v>
                </c:pt>
                <c:pt idx="636">
                  <c:v>5011357.13002467</c:v>
                </c:pt>
                <c:pt idx="637">
                  <c:v>5011355.08854886</c:v>
                </c:pt>
                <c:pt idx="638">
                  <c:v>5011353.7594294</c:v>
                </c:pt>
                <c:pt idx="639">
                  <c:v>5011354.11915054</c:v>
                </c:pt>
                <c:pt idx="640">
                  <c:v>5011357.37017304</c:v>
                </c:pt>
                <c:pt idx="641">
                  <c:v>5011358.50951513</c:v>
                </c:pt>
                <c:pt idx="642">
                  <c:v>5011354.64462536</c:v>
                </c:pt>
                <c:pt idx="643">
                  <c:v>5011353.68456361</c:v>
                </c:pt>
                <c:pt idx="644">
                  <c:v>5011351.39408803</c:v>
                </c:pt>
                <c:pt idx="645">
                  <c:v>5011353.78619688</c:v>
                </c:pt>
                <c:pt idx="646">
                  <c:v>5011357.47760589</c:v>
                </c:pt>
                <c:pt idx="647">
                  <c:v>5011358.13245947</c:v>
                </c:pt>
                <c:pt idx="648">
                  <c:v>5011356.43024184</c:v>
                </c:pt>
                <c:pt idx="649">
                  <c:v>5011356.52251654</c:v>
                </c:pt>
                <c:pt idx="650">
                  <c:v>5011358.06853995</c:v>
                </c:pt>
                <c:pt idx="651">
                  <c:v>5011356.58642429</c:v>
                </c:pt>
                <c:pt idx="652">
                  <c:v>5011357.28500495</c:v>
                </c:pt>
                <c:pt idx="653">
                  <c:v>5011356.94704552</c:v>
                </c:pt>
                <c:pt idx="654">
                  <c:v>5011360.90147405</c:v>
                </c:pt>
                <c:pt idx="655">
                  <c:v>5011361.90372189</c:v>
                </c:pt>
                <c:pt idx="656">
                  <c:v>5011360.70451576</c:v>
                </c:pt>
                <c:pt idx="657">
                  <c:v>5011357.07017182</c:v>
                </c:pt>
                <c:pt idx="658">
                  <c:v>5011356.32987533</c:v>
                </c:pt>
                <c:pt idx="659">
                  <c:v>5011355.52374353</c:v>
                </c:pt>
                <c:pt idx="660">
                  <c:v>5011354.48134295</c:v>
                </c:pt>
                <c:pt idx="661">
                  <c:v>5011353.72908365</c:v>
                </c:pt>
                <c:pt idx="662">
                  <c:v>5011352.75826622</c:v>
                </c:pt>
                <c:pt idx="663">
                  <c:v>5011353.52788181</c:v>
                </c:pt>
                <c:pt idx="664">
                  <c:v>5011354.57214572</c:v>
                </c:pt>
                <c:pt idx="665">
                  <c:v>5011354.86336095</c:v>
                </c:pt>
                <c:pt idx="666">
                  <c:v>5011355.37705144</c:v>
                </c:pt>
                <c:pt idx="667">
                  <c:v>5011354.95722631</c:v>
                </c:pt>
                <c:pt idx="668">
                  <c:v>5011352.54925477</c:v>
                </c:pt>
                <c:pt idx="669">
                  <c:v>5011357.3461586</c:v>
                </c:pt>
                <c:pt idx="670">
                  <c:v>5011360.46845403</c:v>
                </c:pt>
                <c:pt idx="671">
                  <c:v>5011360.13988368</c:v>
                </c:pt>
                <c:pt idx="672">
                  <c:v>5011363.99497722</c:v>
                </c:pt>
                <c:pt idx="673">
                  <c:v>5011364.72423938</c:v>
                </c:pt>
                <c:pt idx="674">
                  <c:v>5011365.8129644</c:v>
                </c:pt>
                <c:pt idx="675">
                  <c:v>5011365.64768245</c:v>
                </c:pt>
                <c:pt idx="676">
                  <c:v>5011365.73793737</c:v>
                </c:pt>
                <c:pt idx="677">
                  <c:v>5011366.28662165</c:v>
                </c:pt>
                <c:pt idx="678">
                  <c:v>5011365.57210235</c:v>
                </c:pt>
                <c:pt idx="679">
                  <c:v>5011361.920924</c:v>
                </c:pt>
                <c:pt idx="680">
                  <c:v>5011359.86186051</c:v>
                </c:pt>
                <c:pt idx="681">
                  <c:v>5011363.39316995</c:v>
                </c:pt>
                <c:pt idx="682">
                  <c:v>5011362.49622797</c:v>
                </c:pt>
                <c:pt idx="683">
                  <c:v>5011360.57066286</c:v>
                </c:pt>
                <c:pt idx="684">
                  <c:v>5011361.82390937</c:v>
                </c:pt>
                <c:pt idx="685">
                  <c:v>5011362.68340119</c:v>
                </c:pt>
                <c:pt idx="686">
                  <c:v>5011364.00372012</c:v>
                </c:pt>
                <c:pt idx="687">
                  <c:v>5011364.79493585</c:v>
                </c:pt>
                <c:pt idx="688">
                  <c:v>5011364.47549573</c:v>
                </c:pt>
                <c:pt idx="689">
                  <c:v>5011364.80545135</c:v>
                </c:pt>
                <c:pt idx="690">
                  <c:v>5011365.55820164</c:v>
                </c:pt>
                <c:pt idx="691">
                  <c:v>5011363.74266608</c:v>
                </c:pt>
                <c:pt idx="692">
                  <c:v>5011360.21254334</c:v>
                </c:pt>
                <c:pt idx="693">
                  <c:v>5011362.83807066</c:v>
                </c:pt>
                <c:pt idx="694">
                  <c:v>5011364.7399656</c:v>
                </c:pt>
                <c:pt idx="695">
                  <c:v>5011366.43274413</c:v>
                </c:pt>
                <c:pt idx="696">
                  <c:v>5011362.83923149</c:v>
                </c:pt>
                <c:pt idx="697">
                  <c:v>5011364.91375881</c:v>
                </c:pt>
                <c:pt idx="698">
                  <c:v>5011364.59712106</c:v>
                </c:pt>
                <c:pt idx="699">
                  <c:v>5011365.64653553</c:v>
                </c:pt>
                <c:pt idx="700">
                  <c:v>5011364.49158648</c:v>
                </c:pt>
                <c:pt idx="701">
                  <c:v>5011365.99229637</c:v>
                </c:pt>
                <c:pt idx="702">
                  <c:v>5011361.26566646</c:v>
                </c:pt>
                <c:pt idx="703">
                  <c:v>5011364.41390155</c:v>
                </c:pt>
                <c:pt idx="704">
                  <c:v>5011365.65556418</c:v>
                </c:pt>
                <c:pt idx="705">
                  <c:v>5011365.33766366</c:v>
                </c:pt>
                <c:pt idx="706">
                  <c:v>5011364.19505256</c:v>
                </c:pt>
                <c:pt idx="707">
                  <c:v>5011363.60219281</c:v>
                </c:pt>
                <c:pt idx="708">
                  <c:v>5011364.02242764</c:v>
                </c:pt>
                <c:pt idx="709">
                  <c:v>5011364.09852604</c:v>
                </c:pt>
                <c:pt idx="710">
                  <c:v>5011365.4517294</c:v>
                </c:pt>
                <c:pt idx="711">
                  <c:v>5011364.21238972</c:v>
                </c:pt>
                <c:pt idx="712">
                  <c:v>5011364.55026497</c:v>
                </c:pt>
                <c:pt idx="713">
                  <c:v>5011364.64012367</c:v>
                </c:pt>
                <c:pt idx="714">
                  <c:v>5011363.93312775</c:v>
                </c:pt>
                <c:pt idx="715">
                  <c:v>5011363.4738577</c:v>
                </c:pt>
                <c:pt idx="716">
                  <c:v>5011363.28523807</c:v>
                </c:pt>
                <c:pt idx="717">
                  <c:v>5011362.90790437</c:v>
                </c:pt>
                <c:pt idx="718">
                  <c:v>5011362.91973909</c:v>
                </c:pt>
                <c:pt idx="719">
                  <c:v>5011362.24033301</c:v>
                </c:pt>
                <c:pt idx="720">
                  <c:v>5011362.46367438</c:v>
                </c:pt>
                <c:pt idx="721">
                  <c:v>5011363.81552389</c:v>
                </c:pt>
                <c:pt idx="722">
                  <c:v>5011364.23180852</c:v>
                </c:pt>
                <c:pt idx="723">
                  <c:v>5011364.9745306</c:v>
                </c:pt>
                <c:pt idx="724">
                  <c:v>5011364.37335308</c:v>
                </c:pt>
                <c:pt idx="725">
                  <c:v>5011364.40925663</c:v>
                </c:pt>
                <c:pt idx="726">
                  <c:v>5011364.90019807</c:v>
                </c:pt>
                <c:pt idx="727">
                  <c:v>5011365.48649984</c:v>
                </c:pt>
                <c:pt idx="728">
                  <c:v>5011364.56673898</c:v>
                </c:pt>
                <c:pt idx="729">
                  <c:v>5011364.3986259</c:v>
                </c:pt>
                <c:pt idx="730">
                  <c:v>5011363.79430603</c:v>
                </c:pt>
                <c:pt idx="731">
                  <c:v>5011363.96027501</c:v>
                </c:pt>
                <c:pt idx="732">
                  <c:v>5011363.2852278</c:v>
                </c:pt>
                <c:pt idx="733">
                  <c:v>5011363.59502014</c:v>
                </c:pt>
                <c:pt idx="734">
                  <c:v>5011364.46391687</c:v>
                </c:pt>
                <c:pt idx="735">
                  <c:v>5011365.21219732</c:v>
                </c:pt>
                <c:pt idx="736">
                  <c:v>5011366.18528668</c:v>
                </c:pt>
                <c:pt idx="737">
                  <c:v>5011365.08469396</c:v>
                </c:pt>
                <c:pt idx="738">
                  <c:v>5011365.14612611</c:v>
                </c:pt>
                <c:pt idx="739">
                  <c:v>5011364.96165514</c:v>
                </c:pt>
                <c:pt idx="740">
                  <c:v>5011365.47064456</c:v>
                </c:pt>
                <c:pt idx="741">
                  <c:v>5011365.33381151</c:v>
                </c:pt>
                <c:pt idx="742">
                  <c:v>5011365.8154998</c:v>
                </c:pt>
                <c:pt idx="743">
                  <c:v>5011364.98045029</c:v>
                </c:pt>
                <c:pt idx="744">
                  <c:v>5011364.63064632</c:v>
                </c:pt>
                <c:pt idx="745">
                  <c:v>5011364.68037067</c:v>
                </c:pt>
                <c:pt idx="746">
                  <c:v>5011363.96416207</c:v>
                </c:pt>
                <c:pt idx="747">
                  <c:v>5011364.78350846</c:v>
                </c:pt>
                <c:pt idx="748">
                  <c:v>5011365.74547223</c:v>
                </c:pt>
                <c:pt idx="749">
                  <c:v>5011365.58297629</c:v>
                </c:pt>
                <c:pt idx="750">
                  <c:v>5011365.42184085</c:v>
                </c:pt>
                <c:pt idx="751">
                  <c:v>5011365.28806082</c:v>
                </c:pt>
                <c:pt idx="752">
                  <c:v>5011365.40511303</c:v>
                </c:pt>
                <c:pt idx="753">
                  <c:v>5011366.59136565</c:v>
                </c:pt>
                <c:pt idx="754">
                  <c:v>5011366.37358935</c:v>
                </c:pt>
                <c:pt idx="755">
                  <c:v>5011366.03066453</c:v>
                </c:pt>
                <c:pt idx="756">
                  <c:v>5011366.11476047</c:v>
                </c:pt>
                <c:pt idx="757">
                  <c:v>5011366.89462802</c:v>
                </c:pt>
                <c:pt idx="758">
                  <c:v>5011366.85995535</c:v>
                </c:pt>
                <c:pt idx="759">
                  <c:v>5011366.82044896</c:v>
                </c:pt>
                <c:pt idx="760">
                  <c:v>5011366.43537714</c:v>
                </c:pt>
                <c:pt idx="761">
                  <c:v>5011366.48694589</c:v>
                </c:pt>
                <c:pt idx="762">
                  <c:v>5011366.35293551</c:v>
                </c:pt>
                <c:pt idx="763">
                  <c:v>5011366.76912716</c:v>
                </c:pt>
                <c:pt idx="764">
                  <c:v>5011365.93271348</c:v>
                </c:pt>
                <c:pt idx="765">
                  <c:v>5011366.60003373</c:v>
                </c:pt>
                <c:pt idx="766">
                  <c:v>5011367.57631292</c:v>
                </c:pt>
                <c:pt idx="767">
                  <c:v>5011367.36055612</c:v>
                </c:pt>
                <c:pt idx="768">
                  <c:v>5011367.17386804</c:v>
                </c:pt>
                <c:pt idx="769">
                  <c:v>5011367.31611636</c:v>
                </c:pt>
                <c:pt idx="770">
                  <c:v>5011366.79078434</c:v>
                </c:pt>
                <c:pt idx="771">
                  <c:v>5011366.68668596</c:v>
                </c:pt>
                <c:pt idx="772">
                  <c:v>5011367.53763264</c:v>
                </c:pt>
                <c:pt idx="773">
                  <c:v>5011367.14612331</c:v>
                </c:pt>
                <c:pt idx="774">
                  <c:v>5011367.20637464</c:v>
                </c:pt>
                <c:pt idx="775">
                  <c:v>5011366.93050181</c:v>
                </c:pt>
                <c:pt idx="776">
                  <c:v>5011366.96016262</c:v>
                </c:pt>
                <c:pt idx="777">
                  <c:v>5011366.82918111</c:v>
                </c:pt>
                <c:pt idx="778">
                  <c:v>5011367.46336339</c:v>
                </c:pt>
                <c:pt idx="779">
                  <c:v>5011367.76844607</c:v>
                </c:pt>
                <c:pt idx="780">
                  <c:v>5011367.7165962</c:v>
                </c:pt>
                <c:pt idx="781">
                  <c:v>5011367.82574736</c:v>
                </c:pt>
                <c:pt idx="782">
                  <c:v>5011367.61921139</c:v>
                </c:pt>
                <c:pt idx="783">
                  <c:v>5011367.22597923</c:v>
                </c:pt>
                <c:pt idx="784">
                  <c:v>5011367.11754946</c:v>
                </c:pt>
                <c:pt idx="785">
                  <c:v>5011367.12094455</c:v>
                </c:pt>
                <c:pt idx="786">
                  <c:v>5011367.0895345</c:v>
                </c:pt>
                <c:pt idx="787">
                  <c:v>5011367.03841262</c:v>
                </c:pt>
                <c:pt idx="788">
                  <c:v>5011367.05498148</c:v>
                </c:pt>
                <c:pt idx="789">
                  <c:v>5011366.95283312</c:v>
                </c:pt>
                <c:pt idx="790">
                  <c:v>5011366.96403739</c:v>
                </c:pt>
                <c:pt idx="791">
                  <c:v>5011366.3558088</c:v>
                </c:pt>
                <c:pt idx="792">
                  <c:v>5011367.00080793</c:v>
                </c:pt>
                <c:pt idx="793">
                  <c:v>5011367.53313614</c:v>
                </c:pt>
                <c:pt idx="794">
                  <c:v>5011367.86916979</c:v>
                </c:pt>
                <c:pt idx="795">
                  <c:v>5011367.94531928</c:v>
                </c:pt>
                <c:pt idx="796">
                  <c:v>5011368.27141281</c:v>
                </c:pt>
                <c:pt idx="797">
                  <c:v>5011367.84090949</c:v>
                </c:pt>
                <c:pt idx="798">
                  <c:v>5011368.07786409</c:v>
                </c:pt>
                <c:pt idx="799">
                  <c:v>5011367.80640756</c:v>
                </c:pt>
                <c:pt idx="800">
                  <c:v>5011367.71692657</c:v>
                </c:pt>
                <c:pt idx="801">
                  <c:v>5011367.88355474</c:v>
                </c:pt>
                <c:pt idx="802">
                  <c:v>5011367.98534579</c:v>
                </c:pt>
                <c:pt idx="803">
                  <c:v>5011368.10307654</c:v>
                </c:pt>
                <c:pt idx="804">
                  <c:v>5011368.06791473</c:v>
                </c:pt>
                <c:pt idx="805">
                  <c:v>5011368.1657574</c:v>
                </c:pt>
                <c:pt idx="806">
                  <c:v>5011367.97300753</c:v>
                </c:pt>
                <c:pt idx="807">
                  <c:v>5011368.10999932</c:v>
                </c:pt>
                <c:pt idx="808">
                  <c:v>5011368.25372124</c:v>
                </c:pt>
                <c:pt idx="809">
                  <c:v>5011368.27198062</c:v>
                </c:pt>
                <c:pt idx="810">
                  <c:v>5011368.32241442</c:v>
                </c:pt>
                <c:pt idx="811">
                  <c:v>5011368.36948158</c:v>
                </c:pt>
                <c:pt idx="812">
                  <c:v>5011368.30346295</c:v>
                </c:pt>
                <c:pt idx="813">
                  <c:v>5011368.33661151</c:v>
                </c:pt>
                <c:pt idx="814">
                  <c:v>5011368.45178556</c:v>
                </c:pt>
                <c:pt idx="815">
                  <c:v>5011368.37267247</c:v>
                </c:pt>
                <c:pt idx="816">
                  <c:v>5011368.44684944</c:v>
                </c:pt>
                <c:pt idx="817">
                  <c:v>5011368.4055218</c:v>
                </c:pt>
                <c:pt idx="818">
                  <c:v>5011368.22834011</c:v>
                </c:pt>
                <c:pt idx="819">
                  <c:v>5011368.26688839</c:v>
                </c:pt>
                <c:pt idx="820">
                  <c:v>5011368.2881946</c:v>
                </c:pt>
                <c:pt idx="821">
                  <c:v>5011368.37771802</c:v>
                </c:pt>
                <c:pt idx="822">
                  <c:v>5011368.30063793</c:v>
                </c:pt>
                <c:pt idx="823">
                  <c:v>5011368.28226135</c:v>
                </c:pt>
                <c:pt idx="824">
                  <c:v>5011368.40935912</c:v>
                </c:pt>
                <c:pt idx="825">
                  <c:v>5011368.40038928</c:v>
                </c:pt>
                <c:pt idx="826">
                  <c:v>5011368.34146049</c:v>
                </c:pt>
                <c:pt idx="827">
                  <c:v>5011368.56480911</c:v>
                </c:pt>
                <c:pt idx="828">
                  <c:v>5011368.63059856</c:v>
                </c:pt>
                <c:pt idx="829">
                  <c:v>5011368.54323863</c:v>
                </c:pt>
                <c:pt idx="830">
                  <c:v>5011368.68082748</c:v>
                </c:pt>
                <c:pt idx="831">
                  <c:v>5011368.56205519</c:v>
                </c:pt>
                <c:pt idx="832">
                  <c:v>5011368.52087366</c:v>
                </c:pt>
                <c:pt idx="833">
                  <c:v>5011368.56545662</c:v>
                </c:pt>
                <c:pt idx="834">
                  <c:v>5011368.46269316</c:v>
                </c:pt>
                <c:pt idx="835">
                  <c:v>5011368.5662121</c:v>
                </c:pt>
                <c:pt idx="836">
                  <c:v>5011368.60402485</c:v>
                </c:pt>
                <c:pt idx="837">
                  <c:v>5011368.55462103</c:v>
                </c:pt>
                <c:pt idx="838">
                  <c:v>5011368.39530572</c:v>
                </c:pt>
                <c:pt idx="839">
                  <c:v>5011368.56878719</c:v>
                </c:pt>
                <c:pt idx="840">
                  <c:v>5011368.81201163</c:v>
                </c:pt>
                <c:pt idx="841">
                  <c:v>5011368.78501877</c:v>
                </c:pt>
                <c:pt idx="842">
                  <c:v>5011368.84587086</c:v>
                </c:pt>
                <c:pt idx="843">
                  <c:v>5011368.94777966</c:v>
                </c:pt>
                <c:pt idx="844">
                  <c:v>5011368.7503324</c:v>
                </c:pt>
                <c:pt idx="845">
                  <c:v>5011368.76212029</c:v>
                </c:pt>
                <c:pt idx="846">
                  <c:v>5011368.75944349</c:v>
                </c:pt>
                <c:pt idx="847">
                  <c:v>5011368.81113042</c:v>
                </c:pt>
                <c:pt idx="848">
                  <c:v>5011368.71435018</c:v>
                </c:pt>
                <c:pt idx="849">
                  <c:v>5011368.72568063</c:v>
                </c:pt>
                <c:pt idx="850">
                  <c:v>5011368.65776443</c:v>
                </c:pt>
                <c:pt idx="851">
                  <c:v>5011368.59530115</c:v>
                </c:pt>
                <c:pt idx="852">
                  <c:v>5011368.75230267</c:v>
                </c:pt>
                <c:pt idx="853">
                  <c:v>5011368.75353389</c:v>
                </c:pt>
                <c:pt idx="854">
                  <c:v>5011368.90007907</c:v>
                </c:pt>
                <c:pt idx="855">
                  <c:v>5011368.90841773</c:v>
                </c:pt>
                <c:pt idx="856">
                  <c:v>5011368.91138904</c:v>
                </c:pt>
                <c:pt idx="857">
                  <c:v>5011368.93524203</c:v>
                </c:pt>
                <c:pt idx="858">
                  <c:v>5011369.06420555</c:v>
                </c:pt>
                <c:pt idx="859">
                  <c:v>5011368.95764105</c:v>
                </c:pt>
                <c:pt idx="860">
                  <c:v>5011368.94636889</c:v>
                </c:pt>
                <c:pt idx="861">
                  <c:v>5011368.92010073</c:v>
                </c:pt>
                <c:pt idx="862">
                  <c:v>5011368.92735701</c:v>
                </c:pt>
                <c:pt idx="863">
                  <c:v>5011368.72930983</c:v>
                </c:pt>
                <c:pt idx="864">
                  <c:v>5011368.91238012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InfoC!$C$33:$I$33</c:f>
              <c:numCache>
                <c:formatCode>General</c:formatCode>
                <c:ptCount val="7"/>
                <c:pt idx="0">
                  <c:v>0.0280967524931626</c:v>
                </c:pt>
                <c:pt idx="1">
                  <c:v>7.41137560621987</c:v>
                </c:pt>
                <c:pt idx="2">
                  <c:v>3.15732677084396</c:v>
                </c:pt>
                <c:pt idx="3">
                  <c:v>13.5554129646453</c:v>
                </c:pt>
                <c:pt idx="4">
                  <c:v>1.77635683940025e-15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InfoC!$C$34:$I$34</c:f>
              <c:numCache>
                <c:formatCode>General</c:formatCode>
                <c:ptCount val="7"/>
                <c:pt idx="0">
                  <c:v>0.0280967524931617</c:v>
                </c:pt>
                <c:pt idx="1">
                  <c:v>7.38327885372671</c:v>
                </c:pt>
                <c:pt idx="2">
                  <c:v>0</c:v>
                </c:pt>
                <c:pt idx="3">
                  <c:v>13.2166044197547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InfoC!$C$35:$I$35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4.25404883537591</c:v>
                </c:pt>
                <c:pt idx="3">
                  <c:v>2.81851822595344</c:v>
                </c:pt>
                <c:pt idx="4">
                  <c:v>13.5554129646453</c:v>
                </c:pt>
                <c:pt idx="5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InfoC!$C$47:$H$47</c:f>
              <c:numCache>
                <c:formatCode>General</c:formatCode>
                <c:ptCount val="6"/>
                <c:pt idx="0">
                  <c:v>0</c:v>
                </c:pt>
                <c:pt idx="1">
                  <c:v>2.408744446135</c:v>
                </c:pt>
                <c:pt idx="2">
                  <c:v>21.7163435896055</c:v>
                </c:pt>
                <c:pt idx="3">
                  <c:v>0.81385170840441</c:v>
                </c:pt>
                <c:pt idx="4">
                  <c:v>-1.22124532708767e-14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InfoC!$C$48:$H$48</c:f>
              <c:numCache>
                <c:formatCode>General</c:formatCode>
                <c:ptCount val="6"/>
                <c:pt idx="0">
                  <c:v>0</c:v>
                </c:pt>
                <c:pt idx="1">
                  <c:v>2.408744446135</c:v>
                </c:pt>
                <c:pt idx="2">
                  <c:v>21.6049229802608</c:v>
                </c:pt>
                <c:pt idx="3">
                  <c:v>0.126392803317846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InfoC!$C$49:$H$49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2.29732383679026</c:v>
                </c:pt>
                <c:pt idx="3">
                  <c:v>21.0288846845189</c:v>
                </c:pt>
                <c:pt idx="4">
                  <c:v>0.813851708404423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0.877982650213697</c:v>
                </c:pt>
                <c:pt idx="1">
                  <c:v>19.2493558643914</c:v>
                </c:pt>
                <c:pt idx="2">
                  <c:v>2.49508863070931</c:v>
                </c:pt>
                <c:pt idx="3">
                  <c:v>-1.59872115546023e-14</c:v>
                </c:pt>
                <c:pt idx="4">
                  <c:v>-1.59872115546023e-14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0.877982650213709</c:v>
                </c:pt>
                <c:pt idx="1">
                  <c:v>18.4977660174956</c:v>
                </c:pt>
                <c:pt idx="2">
                  <c:v>2.38366802136459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InfoC!$C$54:$H$54</c:f>
              <c:numCache>
                <c:formatCode>General</c:formatCode>
                <c:ptCount val="6"/>
                <c:pt idx="0">
                  <c:v>0</c:v>
                </c:pt>
                <c:pt idx="1">
                  <c:v>0.126392803317846</c:v>
                </c:pt>
                <c:pt idx="2">
                  <c:v>19.1379352550467</c:v>
                </c:pt>
                <c:pt idx="3">
                  <c:v>2.49508863070933</c:v>
                </c:pt>
                <c:pt idx="4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5.18366351872763</c:v>
                </c:pt>
                <c:pt idx="2">
                  <c:v>17.8354317108327</c:v>
                </c:pt>
                <c:pt idx="3">
                  <c:v>15.7021160678755</c:v>
                </c:pt>
                <c:pt idx="4">
                  <c:v>5.32907051820075e-15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5.18366351872763</c:v>
                </c:pt>
                <c:pt idx="2">
                  <c:v>17.5200032814775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InfoC!$C$68:$I$68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4.86823508937244</c:v>
                </c:pt>
                <c:pt idx="3">
                  <c:v>2.13331564295726</c:v>
                </c:pt>
                <c:pt idx="4">
                  <c:v>15.7021160678755</c:v>
                </c:pt>
                <c:pt idx="5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InfoC!$C$71:$I$71</c:f>
              <c:numCache>
                <c:formatCode>General</c:formatCode>
                <c:ptCount val="7"/>
                <c:pt idx="0">
                  <c:v>5.32907051820075e-15</c:v>
                </c:pt>
                <c:pt idx="1">
                  <c:v>15.2789120186371</c:v>
                </c:pt>
                <c:pt idx="2">
                  <c:v>17.1910885621456</c:v>
                </c:pt>
                <c:pt idx="3">
                  <c:v>5.51781222638501</c:v>
                </c:pt>
                <c:pt idx="4">
                  <c:v>8.88178419700125e-16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InfoC!$C$72:$I$72</c:f>
              <c:numCache>
                <c:formatCode>General</c:formatCode>
                <c:ptCount val="7"/>
                <c:pt idx="0">
                  <c:v>0</c:v>
                </c:pt>
                <c:pt idx="1">
                  <c:v>15.2789120186371</c:v>
                </c:pt>
                <c:pt idx="2">
                  <c:v>1.91217654350852</c:v>
                </c:pt>
                <c:pt idx="3">
                  <c:v>5.13416472182144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InfoC!$C$73:$I$73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16.807441057582</c:v>
                </c:pt>
                <c:pt idx="4">
                  <c:v>5.51781222638501</c:v>
                </c:pt>
                <c:pt idx="5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InfoC!$C$85:$I$85</c:f>
              <c:numCache>
                <c:formatCode>General</c:formatCode>
                <c:ptCount val="7"/>
                <c:pt idx="0">
                  <c:v>0</c:v>
                </c:pt>
                <c:pt idx="1">
                  <c:v>1.23799062847324</c:v>
                </c:pt>
                <c:pt idx="2">
                  <c:v>5.82060702550811</c:v>
                </c:pt>
                <c:pt idx="3">
                  <c:v>13.4178558983472</c:v>
                </c:pt>
                <c:pt idx="4">
                  <c:v>12.5253710380684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InfoC!$C$86:$I$86</c:f>
              <c:numCache>
                <c:formatCode>General</c:formatCode>
                <c:ptCount val="7"/>
                <c:pt idx="0">
                  <c:v>0</c:v>
                </c:pt>
                <c:pt idx="1">
                  <c:v>1.23799062847324</c:v>
                </c:pt>
                <c:pt idx="2">
                  <c:v>4.58261639703487</c:v>
                </c:pt>
                <c:pt idx="3">
                  <c:v>7.64124229595449</c:v>
                </c:pt>
                <c:pt idx="4">
                  <c:v>12.3685930657793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InfoC!$C$87:$I$87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0.0439934231154168</c:v>
                </c:pt>
                <c:pt idx="4">
                  <c:v>13.2610779260581</c:v>
                </c:pt>
                <c:pt idx="5">
                  <c:v>12.5253710380684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InfoC!$C$90:$I$90</c:f>
              <c:numCache>
                <c:formatCode>General</c:formatCode>
                <c:ptCount val="7"/>
                <c:pt idx="0">
                  <c:v>11.3800753970129</c:v>
                </c:pt>
                <c:pt idx="1">
                  <c:v>13.4377783242253</c:v>
                </c:pt>
                <c:pt idx="2">
                  <c:v>6.53286337610126</c:v>
                </c:pt>
                <c:pt idx="3">
                  <c:v>1.56516943253949</c:v>
                </c:pt>
                <c:pt idx="4">
                  <c:v>8.88178419700125e-16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InfoC!$C$91:$I$91</c:f>
              <c:numCache>
                <c:formatCode>General</c:formatCode>
                <c:ptCount val="7"/>
                <c:pt idx="0">
                  <c:v>11.3800753970129</c:v>
                </c:pt>
                <c:pt idx="1">
                  <c:v>13.378795232357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InfoC!$C$92:$I$92</c:f>
              <c:numCache>
                <c:formatCode>General</c:formatCode>
                <c:ptCount val="7"/>
                <c:pt idx="0">
                  <c:v>0</c:v>
                </c:pt>
                <c:pt idx="1">
                  <c:v>11.3210923051446</c:v>
                </c:pt>
                <c:pt idx="2">
                  <c:v>6.90491494812406</c:v>
                </c:pt>
                <c:pt idx="3">
                  <c:v>4.96769394356178</c:v>
                </c:pt>
                <c:pt idx="4">
                  <c:v>1.56516943253949</c:v>
                </c:pt>
                <c:pt idx="5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InfoC!$C$104:$N$104</c:f>
              <c:numCache>
                <c:formatCode>General</c:formatCode>
                <c:ptCount val="12"/>
                <c:pt idx="0">
                  <c:v>18.6183897917944</c:v>
                </c:pt>
                <c:pt idx="1">
                  <c:v>17.3947760616134</c:v>
                </c:pt>
                <c:pt idx="2">
                  <c:v>6.27596143471282</c:v>
                </c:pt>
                <c:pt idx="3">
                  <c:v>6.27596143471282</c:v>
                </c:pt>
                <c:pt idx="4">
                  <c:v>18.4555877778083</c:v>
                </c:pt>
                <c:pt idx="5">
                  <c:v>14.5054978115123</c:v>
                </c:pt>
                <c:pt idx="6">
                  <c:v>9.78862931107485</c:v>
                </c:pt>
                <c:pt idx="7">
                  <c:v>6.7314272956718</c:v>
                </c:pt>
                <c:pt idx="8">
                  <c:v>5.95973901880488</c:v>
                </c:pt>
                <c:pt idx="9">
                  <c:v>-0.964049489737161</c:v>
                </c:pt>
                <c:pt idx="10">
                  <c:v>-1.04287842775357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InfoC!$C$105:$N$105</c:f>
              <c:numCache>
                <c:formatCode>General</c:formatCode>
                <c:ptCount val="12"/>
                <c:pt idx="0">
                  <c:v>18.6183897917944</c:v>
                </c:pt>
                <c:pt idx="1">
                  <c:v>0</c:v>
                </c:pt>
                <c:pt idx="2">
                  <c:v>0.0602822493865265</c:v>
                </c:pt>
                <c:pt idx="3">
                  <c:v>0</c:v>
                </c:pt>
                <c:pt idx="4">
                  <c:v>16.1533762860026</c:v>
                </c:pt>
                <c:pt idx="5">
                  <c:v>0.0110595565536509</c:v>
                </c:pt>
                <c:pt idx="6">
                  <c:v>0.166821683857277</c:v>
                </c:pt>
                <c:pt idx="7">
                  <c:v>0.0865103089672378</c:v>
                </c:pt>
                <c:pt idx="8">
                  <c:v>0.121659255972155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InfoC!$C$106:$N$106</c:f>
              <c:numCache>
                <c:formatCode>General</c:formatCode>
                <c:ptCount val="12"/>
                <c:pt idx="0">
                  <c:v>0</c:v>
                </c:pt>
                <c:pt idx="1">
                  <c:v>1.22361373018109</c:v>
                </c:pt>
                <c:pt idx="2">
                  <c:v>11.1790968762871</c:v>
                </c:pt>
                <c:pt idx="3">
                  <c:v>0</c:v>
                </c:pt>
                <c:pt idx="4">
                  <c:v>3.97374994290711</c:v>
                </c:pt>
                <c:pt idx="5">
                  <c:v>3.96114952284968</c:v>
                </c:pt>
                <c:pt idx="6">
                  <c:v>4.88369018429471</c:v>
                </c:pt>
                <c:pt idx="7">
                  <c:v>3.14371232437029</c:v>
                </c:pt>
                <c:pt idx="8">
                  <c:v>0.893347532839074</c:v>
                </c:pt>
                <c:pt idx="9">
                  <c:v>6.92378850854204</c:v>
                </c:pt>
                <c:pt idx="10">
                  <c:v>0.0788289380164083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-0.882331383117918</c:v>
                </c:pt>
                <c:pt idx="1">
                  <c:v>6.04031425735093</c:v>
                </c:pt>
                <c:pt idx="2">
                  <c:v>6.95869837005131</c:v>
                </c:pt>
                <c:pt idx="3">
                  <c:v>9.67058309446326</c:v>
                </c:pt>
                <c:pt idx="4">
                  <c:v>15.6260236032668</c:v>
                </c:pt>
                <c:pt idx="5">
                  <c:v>20.866608191757</c:v>
                </c:pt>
                <c:pt idx="6">
                  <c:v>20.866608191757</c:v>
                </c:pt>
                <c:pt idx="7">
                  <c:v>12.237561812093</c:v>
                </c:pt>
                <c:pt idx="8">
                  <c:v>8.21805222437172</c:v>
                </c:pt>
                <c:pt idx="9">
                  <c:v>7.63485534970492</c:v>
                </c:pt>
                <c:pt idx="10">
                  <c:v>1.06918674273852</c:v>
                </c:pt>
                <c:pt idx="11">
                  <c:v>1.06918674273852</c:v>
                </c:pt>
                <c:pt idx="12">
                  <c:v>1.62928981455837</c:v>
                </c:pt>
                <c:pt idx="13">
                  <c:v>14.1349471299035</c:v>
                </c:pt>
                <c:pt idx="14">
                  <c:v>17.7915585044211</c:v>
                </c:pt>
                <c:pt idx="1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0.160547044635651</c:v>
                </c:pt>
                <c:pt idx="1">
                  <c:v>6.92264564046885</c:v>
                </c:pt>
                <c:pt idx="2">
                  <c:v>0.918384112700384</c:v>
                </c:pt>
                <c:pt idx="3">
                  <c:v>2.79839503337918</c:v>
                </c:pt>
                <c:pt idx="4">
                  <c:v>6.09382920062764</c:v>
                </c:pt>
                <c:pt idx="5">
                  <c:v>5.2496151427568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0.672999091379867</c:v>
                </c:pt>
                <c:pt idx="10">
                  <c:v>1.91947083462654</c:v>
                </c:pt>
                <c:pt idx="11">
                  <c:v>0</c:v>
                </c:pt>
                <c:pt idx="12">
                  <c:v>0.973858613104094</c:v>
                </c:pt>
                <c:pt idx="13">
                  <c:v>12.7979387590433</c:v>
                </c:pt>
                <c:pt idx="14">
                  <c:v>3.95360560196108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0.0865103089672378</c:v>
                </c:pt>
                <c:pt idx="4">
                  <c:v>0.138388691824102</c:v>
                </c:pt>
                <c:pt idx="5">
                  <c:v>0.00903055426660941</c:v>
                </c:pt>
                <c:pt idx="6">
                  <c:v>0</c:v>
                </c:pt>
                <c:pt idx="7">
                  <c:v>8.62904637966395</c:v>
                </c:pt>
                <c:pt idx="8">
                  <c:v>4.01950958772131</c:v>
                </c:pt>
                <c:pt idx="9">
                  <c:v>1.25619596604667</c:v>
                </c:pt>
                <c:pt idx="10">
                  <c:v>8.48513944159294</c:v>
                </c:pt>
                <c:pt idx="11">
                  <c:v>0</c:v>
                </c:pt>
                <c:pt idx="12">
                  <c:v>0.413755541284242</c:v>
                </c:pt>
                <c:pt idx="13">
                  <c:v>0.292281443698193</c:v>
                </c:pt>
                <c:pt idx="14">
                  <c:v>0.296994227443519</c:v>
                </c:pt>
                <c:pt idx="15">
                  <c:v>17.7915585044211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15.4518098074851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InfoC!$C$124:$G$124</c:f>
              <c:numCache>
                <c:formatCode>General</c:formatCode>
                <c:ptCount val="5"/>
                <c:pt idx="0">
                  <c:v>0</c:v>
                </c:pt>
                <c:pt idx="1">
                  <c:v>15.4518098074851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InfoC!$C$125:$G$125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15.4518098074851</c:v>
                </c:pt>
                <c:pt idx="3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TT!$A$2:$A$867</c:f>
              <c:numCache>
                <c:formatCode>General</c:formatCode>
                <c:ptCount val="8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</c:numCache>
            </c:numRef>
          </c:cat>
          <c:val>
            <c:numRef>
              <c:f>TE y TT!$B$2:$B$867</c:f>
              <c:numCache>
                <c:formatCode>General</c:formatCode>
                <c:ptCount val="866"/>
                <c:pt idx="0">
                  <c:v>2222089.11145884</c:v>
                </c:pt>
                <c:pt idx="1">
                  <c:v>222208.911145884</c:v>
                </c:pt>
                <c:pt idx="2">
                  <c:v>221975.127383301</c:v>
                </c:pt>
                <c:pt idx="3">
                  <c:v>222052.312650726</c:v>
                </c:pt>
                <c:pt idx="4">
                  <c:v>222057.171739837</c:v>
                </c:pt>
                <c:pt idx="5">
                  <c:v>222049.848024982</c:v>
                </c:pt>
                <c:pt idx="6">
                  <c:v>222039.557473007</c:v>
                </c:pt>
                <c:pt idx="7">
                  <c:v>221974.972685117</c:v>
                </c:pt>
                <c:pt idx="8">
                  <c:v>222186.406220156</c:v>
                </c:pt>
                <c:pt idx="9">
                  <c:v>222128.764645592</c:v>
                </c:pt>
                <c:pt idx="10">
                  <c:v>221941.88601282</c:v>
                </c:pt>
                <c:pt idx="11">
                  <c:v>221482.958939831</c:v>
                </c:pt>
                <c:pt idx="12">
                  <c:v>221497.86912606</c:v>
                </c:pt>
                <c:pt idx="13">
                  <c:v>221517.318833959</c:v>
                </c:pt>
                <c:pt idx="14">
                  <c:v>221538.65135872</c:v>
                </c:pt>
                <c:pt idx="15">
                  <c:v>221558.488436519</c:v>
                </c:pt>
                <c:pt idx="16">
                  <c:v>221571.578416704</c:v>
                </c:pt>
                <c:pt idx="17">
                  <c:v>221565.476432212</c:v>
                </c:pt>
                <c:pt idx="18">
                  <c:v>221462.989169222</c:v>
                </c:pt>
                <c:pt idx="19">
                  <c:v>221607.658341873</c:v>
                </c:pt>
                <c:pt idx="20">
                  <c:v>221663.06602657</c:v>
                </c:pt>
                <c:pt idx="21">
                  <c:v>221646.528805576</c:v>
                </c:pt>
                <c:pt idx="22">
                  <c:v>221959.87378831</c:v>
                </c:pt>
                <c:pt idx="23">
                  <c:v>221807.408728466</c:v>
                </c:pt>
                <c:pt idx="24">
                  <c:v>221661.871423299</c:v>
                </c:pt>
                <c:pt idx="25">
                  <c:v>221501.188259787</c:v>
                </c:pt>
                <c:pt idx="26">
                  <c:v>221541.842810582</c:v>
                </c:pt>
                <c:pt idx="27">
                  <c:v>221428.42776265</c:v>
                </c:pt>
                <c:pt idx="28">
                  <c:v>221430.106853258</c:v>
                </c:pt>
                <c:pt idx="29">
                  <c:v>221250.438880993</c:v>
                </c:pt>
                <c:pt idx="30">
                  <c:v>221115.41997437</c:v>
                </c:pt>
                <c:pt idx="31">
                  <c:v>221167.9511058</c:v>
                </c:pt>
                <c:pt idx="32">
                  <c:v>221314.840597295</c:v>
                </c:pt>
                <c:pt idx="33">
                  <c:v>221445.8924673</c:v>
                </c:pt>
                <c:pt idx="34">
                  <c:v>221565.616658313</c:v>
                </c:pt>
                <c:pt idx="35">
                  <c:v>221657.375887442</c:v>
                </c:pt>
                <c:pt idx="36">
                  <c:v>221366.56006031</c:v>
                </c:pt>
                <c:pt idx="37">
                  <c:v>221592.990335488</c:v>
                </c:pt>
                <c:pt idx="38">
                  <c:v>221742.985757443</c:v>
                </c:pt>
                <c:pt idx="39">
                  <c:v>221912.409019252</c:v>
                </c:pt>
                <c:pt idx="40">
                  <c:v>222000.729559606</c:v>
                </c:pt>
                <c:pt idx="41">
                  <c:v>222294.253956983</c:v>
                </c:pt>
                <c:pt idx="42">
                  <c:v>222429.570728111</c:v>
                </c:pt>
                <c:pt idx="43">
                  <c:v>222511.082297332</c:v>
                </c:pt>
                <c:pt idx="44">
                  <c:v>222605.130600642</c:v>
                </c:pt>
                <c:pt idx="45">
                  <c:v>222779.870757337</c:v>
                </c:pt>
                <c:pt idx="46">
                  <c:v>222906.075078753</c:v>
                </c:pt>
                <c:pt idx="47">
                  <c:v>222851.35968665</c:v>
                </c:pt>
                <c:pt idx="48">
                  <c:v>222979.923316796</c:v>
                </c:pt>
                <c:pt idx="49">
                  <c:v>222772.77426255</c:v>
                </c:pt>
                <c:pt idx="50">
                  <c:v>223186.421479363</c:v>
                </c:pt>
                <c:pt idx="51">
                  <c:v>223594.724116744</c:v>
                </c:pt>
                <c:pt idx="52">
                  <c:v>223734.415956192</c:v>
                </c:pt>
                <c:pt idx="53">
                  <c:v>223954.31056929</c:v>
                </c:pt>
                <c:pt idx="54">
                  <c:v>223953.616828216</c:v>
                </c:pt>
                <c:pt idx="55">
                  <c:v>224248.638514694</c:v>
                </c:pt>
                <c:pt idx="56">
                  <c:v>224580.424157141</c:v>
                </c:pt>
                <c:pt idx="57">
                  <c:v>224872.197541299</c:v>
                </c:pt>
                <c:pt idx="58">
                  <c:v>225138.745779895</c:v>
                </c:pt>
                <c:pt idx="59">
                  <c:v>225433.562485506</c:v>
                </c:pt>
                <c:pt idx="60">
                  <c:v>225696.842809335</c:v>
                </c:pt>
                <c:pt idx="61">
                  <c:v>226003.75044902</c:v>
                </c:pt>
                <c:pt idx="62">
                  <c:v>226267.928212302</c:v>
                </c:pt>
                <c:pt idx="63">
                  <c:v>226616.96560757</c:v>
                </c:pt>
                <c:pt idx="64">
                  <c:v>226991.013319757</c:v>
                </c:pt>
                <c:pt idx="65">
                  <c:v>227299.477453621</c:v>
                </c:pt>
                <c:pt idx="66">
                  <c:v>227689.932581806</c:v>
                </c:pt>
                <c:pt idx="67">
                  <c:v>228026.869034196</c:v>
                </c:pt>
                <c:pt idx="68">
                  <c:v>228338.926937695</c:v>
                </c:pt>
                <c:pt idx="69">
                  <c:v>228587.623177639</c:v>
                </c:pt>
                <c:pt idx="70">
                  <c:v>229153.183636769</c:v>
                </c:pt>
                <c:pt idx="71">
                  <c:v>229582.123541688</c:v>
                </c:pt>
                <c:pt idx="72">
                  <c:v>230037.630514832</c:v>
                </c:pt>
                <c:pt idx="73">
                  <c:v>230351.883311579</c:v>
                </c:pt>
                <c:pt idx="74">
                  <c:v>230756.705607613</c:v>
                </c:pt>
                <c:pt idx="75">
                  <c:v>231169.762929458</c:v>
                </c:pt>
                <c:pt idx="76">
                  <c:v>231342.433787027</c:v>
                </c:pt>
                <c:pt idx="77">
                  <c:v>231465.87211267</c:v>
                </c:pt>
                <c:pt idx="78">
                  <c:v>231795.004198422</c:v>
                </c:pt>
                <c:pt idx="79">
                  <c:v>232258.833114363</c:v>
                </c:pt>
                <c:pt idx="80">
                  <c:v>232628.893047055</c:v>
                </c:pt>
                <c:pt idx="81">
                  <c:v>233114.525753797</c:v>
                </c:pt>
                <c:pt idx="82">
                  <c:v>233546.407067771</c:v>
                </c:pt>
                <c:pt idx="83">
                  <c:v>234072.058080777</c:v>
                </c:pt>
                <c:pt idx="84">
                  <c:v>234557.309490522</c:v>
                </c:pt>
                <c:pt idx="85">
                  <c:v>235047.178656883</c:v>
                </c:pt>
                <c:pt idx="86">
                  <c:v>235584.758574446</c:v>
                </c:pt>
                <c:pt idx="87">
                  <c:v>236031.3044849</c:v>
                </c:pt>
                <c:pt idx="88">
                  <c:v>236487.569751356</c:v>
                </c:pt>
                <c:pt idx="89">
                  <c:v>236886.465704864</c:v>
                </c:pt>
                <c:pt idx="90">
                  <c:v>237505.508947154</c:v>
                </c:pt>
                <c:pt idx="91">
                  <c:v>237982.195227957</c:v>
                </c:pt>
                <c:pt idx="92">
                  <c:v>238562.061330156</c:v>
                </c:pt>
                <c:pt idx="93">
                  <c:v>238922.468360553</c:v>
                </c:pt>
                <c:pt idx="94">
                  <c:v>239484.311963154</c:v>
                </c:pt>
                <c:pt idx="95">
                  <c:v>240165.450427819</c:v>
                </c:pt>
                <c:pt idx="96">
                  <c:v>240653.193808152</c:v>
                </c:pt>
                <c:pt idx="97">
                  <c:v>241347.280570516</c:v>
                </c:pt>
                <c:pt idx="98">
                  <c:v>241988.119221977</c:v>
                </c:pt>
                <c:pt idx="99">
                  <c:v>242588.206295408</c:v>
                </c:pt>
                <c:pt idx="100">
                  <c:v>243271.329418792</c:v>
                </c:pt>
                <c:pt idx="101">
                  <c:v>243850.677669406</c:v>
                </c:pt>
                <c:pt idx="102">
                  <c:v>244380.394398864</c:v>
                </c:pt>
                <c:pt idx="103">
                  <c:v>245066.07754611</c:v>
                </c:pt>
                <c:pt idx="104">
                  <c:v>245777.609437169</c:v>
                </c:pt>
                <c:pt idx="105">
                  <c:v>246515.760474833</c:v>
                </c:pt>
                <c:pt idx="106">
                  <c:v>247277.172740632</c:v>
                </c:pt>
                <c:pt idx="107">
                  <c:v>247991.234489922</c:v>
                </c:pt>
                <c:pt idx="108">
                  <c:v>248679.868836708</c:v>
                </c:pt>
                <c:pt idx="109">
                  <c:v>249456.627359279</c:v>
                </c:pt>
                <c:pt idx="110">
                  <c:v>250245.564379611</c:v>
                </c:pt>
                <c:pt idx="111">
                  <c:v>250961.150699865</c:v>
                </c:pt>
                <c:pt idx="112">
                  <c:v>251748.391633004</c:v>
                </c:pt>
                <c:pt idx="113">
                  <c:v>252714.841432775</c:v>
                </c:pt>
                <c:pt idx="114">
                  <c:v>253401.653179669</c:v>
                </c:pt>
                <c:pt idx="115">
                  <c:v>254298.174843115</c:v>
                </c:pt>
                <c:pt idx="116">
                  <c:v>255090.981286209</c:v>
                </c:pt>
                <c:pt idx="117">
                  <c:v>256027.660527971</c:v>
                </c:pt>
                <c:pt idx="118">
                  <c:v>256870.614859287</c:v>
                </c:pt>
                <c:pt idx="119">
                  <c:v>257344.029796238</c:v>
                </c:pt>
                <c:pt idx="120">
                  <c:v>258037.750839187</c:v>
                </c:pt>
                <c:pt idx="121">
                  <c:v>258632.708417887</c:v>
                </c:pt>
                <c:pt idx="122">
                  <c:v>259674.855457053</c:v>
                </c:pt>
                <c:pt idx="123">
                  <c:v>260690.286392232</c:v>
                </c:pt>
                <c:pt idx="124">
                  <c:v>261593.315613508</c:v>
                </c:pt>
                <c:pt idx="125">
                  <c:v>262778.156655385</c:v>
                </c:pt>
                <c:pt idx="126">
                  <c:v>263755.855618981</c:v>
                </c:pt>
                <c:pt idx="127">
                  <c:v>264772.589249569</c:v>
                </c:pt>
                <c:pt idx="128">
                  <c:v>265923.176448246</c:v>
                </c:pt>
                <c:pt idx="129">
                  <c:v>267084.871241293</c:v>
                </c:pt>
                <c:pt idx="130">
                  <c:v>268116.113177726</c:v>
                </c:pt>
                <c:pt idx="131">
                  <c:v>269196.445553583</c:v>
                </c:pt>
                <c:pt idx="132">
                  <c:v>270333.913335257</c:v>
                </c:pt>
                <c:pt idx="133">
                  <c:v>271581.209981316</c:v>
                </c:pt>
                <c:pt idx="134">
                  <c:v>273152.276566034</c:v>
                </c:pt>
                <c:pt idx="135">
                  <c:v>274370.989182142</c:v>
                </c:pt>
                <c:pt idx="136">
                  <c:v>275873.074180289</c:v>
                </c:pt>
                <c:pt idx="137">
                  <c:v>277162.302654192</c:v>
                </c:pt>
                <c:pt idx="138">
                  <c:v>278267.62596547</c:v>
                </c:pt>
                <c:pt idx="139">
                  <c:v>279705.810791177</c:v>
                </c:pt>
                <c:pt idx="140">
                  <c:v>281368.60872285</c:v>
                </c:pt>
                <c:pt idx="141">
                  <c:v>283241.081744498</c:v>
                </c:pt>
                <c:pt idx="142">
                  <c:v>284953.74961435</c:v>
                </c:pt>
                <c:pt idx="143">
                  <c:v>286348.415304749</c:v>
                </c:pt>
                <c:pt idx="144">
                  <c:v>287867.340475772</c:v>
                </c:pt>
                <c:pt idx="145">
                  <c:v>289085.137480644</c:v>
                </c:pt>
                <c:pt idx="146">
                  <c:v>291223.250479576</c:v>
                </c:pt>
                <c:pt idx="147">
                  <c:v>293110.559916989</c:v>
                </c:pt>
                <c:pt idx="148">
                  <c:v>295489.847184901</c:v>
                </c:pt>
                <c:pt idx="149">
                  <c:v>296955.846978355</c:v>
                </c:pt>
                <c:pt idx="150">
                  <c:v>298252.741451415</c:v>
                </c:pt>
                <c:pt idx="151">
                  <c:v>299936.559223521</c:v>
                </c:pt>
                <c:pt idx="152">
                  <c:v>301715.863352865</c:v>
                </c:pt>
                <c:pt idx="153">
                  <c:v>303988.799576422</c:v>
                </c:pt>
                <c:pt idx="154">
                  <c:v>307605.236363427</c:v>
                </c:pt>
                <c:pt idx="155">
                  <c:v>307800.941107974</c:v>
                </c:pt>
                <c:pt idx="156">
                  <c:v>308615.823744598</c:v>
                </c:pt>
                <c:pt idx="157">
                  <c:v>310753.779622994</c:v>
                </c:pt>
                <c:pt idx="158">
                  <c:v>311899.743887265</c:v>
                </c:pt>
                <c:pt idx="159">
                  <c:v>312809.944101248</c:v>
                </c:pt>
                <c:pt idx="160">
                  <c:v>313572.785725087</c:v>
                </c:pt>
                <c:pt idx="161">
                  <c:v>314502.353391105</c:v>
                </c:pt>
                <c:pt idx="162">
                  <c:v>315863.131443402</c:v>
                </c:pt>
                <c:pt idx="163">
                  <c:v>317557.463045604</c:v>
                </c:pt>
                <c:pt idx="164">
                  <c:v>319058.644513314</c:v>
                </c:pt>
                <c:pt idx="165">
                  <c:v>320634.146792653</c:v>
                </c:pt>
                <c:pt idx="166">
                  <c:v>318035.542715699</c:v>
                </c:pt>
                <c:pt idx="167">
                  <c:v>319373.151776314</c:v>
                </c:pt>
                <c:pt idx="168">
                  <c:v>320272.367406275</c:v>
                </c:pt>
                <c:pt idx="169">
                  <c:v>320392.827656642</c:v>
                </c:pt>
                <c:pt idx="170">
                  <c:v>322241.069428704</c:v>
                </c:pt>
                <c:pt idx="171">
                  <c:v>322906.562264956</c:v>
                </c:pt>
                <c:pt idx="172">
                  <c:v>323878.998485832</c:v>
                </c:pt>
                <c:pt idx="173">
                  <c:v>324412.54408013</c:v>
                </c:pt>
                <c:pt idx="174">
                  <c:v>325218.329730796</c:v>
                </c:pt>
                <c:pt idx="175">
                  <c:v>325903.90888033</c:v>
                </c:pt>
                <c:pt idx="176">
                  <c:v>326329.035199714</c:v>
                </c:pt>
                <c:pt idx="177">
                  <c:v>326712.391449155</c:v>
                </c:pt>
                <c:pt idx="178">
                  <c:v>329408.802564983</c:v>
                </c:pt>
                <c:pt idx="179">
                  <c:v>331728.707210385</c:v>
                </c:pt>
                <c:pt idx="180">
                  <c:v>332046.527151432</c:v>
                </c:pt>
                <c:pt idx="181">
                  <c:v>332499.320739111</c:v>
                </c:pt>
                <c:pt idx="182">
                  <c:v>333238.916402699</c:v>
                </c:pt>
                <c:pt idx="183">
                  <c:v>333743.392043179</c:v>
                </c:pt>
                <c:pt idx="184">
                  <c:v>334629.032126532</c:v>
                </c:pt>
                <c:pt idx="185">
                  <c:v>335254.24527427</c:v>
                </c:pt>
                <c:pt idx="186">
                  <c:v>335738.766649934</c:v>
                </c:pt>
                <c:pt idx="187">
                  <c:v>336901.51580641</c:v>
                </c:pt>
                <c:pt idx="188">
                  <c:v>338137.851001409</c:v>
                </c:pt>
                <c:pt idx="189">
                  <c:v>339562.808468946</c:v>
                </c:pt>
                <c:pt idx="190">
                  <c:v>338267.1866835</c:v>
                </c:pt>
                <c:pt idx="191">
                  <c:v>337362.130369568</c:v>
                </c:pt>
                <c:pt idx="192">
                  <c:v>338810.509784795</c:v>
                </c:pt>
                <c:pt idx="193">
                  <c:v>339945.680371355</c:v>
                </c:pt>
                <c:pt idx="194">
                  <c:v>341448.721562561</c:v>
                </c:pt>
                <c:pt idx="195">
                  <c:v>342521.351396796</c:v>
                </c:pt>
                <c:pt idx="196">
                  <c:v>343685.620197009</c:v>
                </c:pt>
                <c:pt idx="197">
                  <c:v>345041.41258176</c:v>
                </c:pt>
                <c:pt idx="198">
                  <c:v>346032.556113931</c:v>
                </c:pt>
                <c:pt idx="199">
                  <c:v>346825.604672062</c:v>
                </c:pt>
                <c:pt idx="200">
                  <c:v>347217.67141215</c:v>
                </c:pt>
                <c:pt idx="201">
                  <c:v>350410.35120778</c:v>
                </c:pt>
                <c:pt idx="202">
                  <c:v>353385.326223931</c:v>
                </c:pt>
                <c:pt idx="203">
                  <c:v>353622.006103274</c:v>
                </c:pt>
                <c:pt idx="204">
                  <c:v>354290.222205445</c:v>
                </c:pt>
                <c:pt idx="205">
                  <c:v>354602.197355805</c:v>
                </c:pt>
                <c:pt idx="206">
                  <c:v>355354.504033771</c:v>
                </c:pt>
                <c:pt idx="207">
                  <c:v>355972.374957783</c:v>
                </c:pt>
                <c:pt idx="208">
                  <c:v>356103.150921915</c:v>
                </c:pt>
                <c:pt idx="209">
                  <c:v>356951.143928873</c:v>
                </c:pt>
                <c:pt idx="210">
                  <c:v>358456.536776501</c:v>
                </c:pt>
                <c:pt idx="211">
                  <c:v>359287.449150667</c:v>
                </c:pt>
                <c:pt idx="212">
                  <c:v>360395.458360881</c:v>
                </c:pt>
                <c:pt idx="213">
                  <c:v>358370.662537266</c:v>
                </c:pt>
                <c:pt idx="214">
                  <c:v>357915.646345047</c:v>
                </c:pt>
                <c:pt idx="215">
                  <c:v>358735.266462746</c:v>
                </c:pt>
                <c:pt idx="216">
                  <c:v>360052.103335622</c:v>
                </c:pt>
                <c:pt idx="217">
                  <c:v>360864.934123011</c:v>
                </c:pt>
                <c:pt idx="218">
                  <c:v>361721.102974387</c:v>
                </c:pt>
                <c:pt idx="219">
                  <c:v>363087.45870983</c:v>
                </c:pt>
                <c:pt idx="220">
                  <c:v>363882.584578116</c:v>
                </c:pt>
                <c:pt idx="221">
                  <c:v>363711.587204392</c:v>
                </c:pt>
                <c:pt idx="222">
                  <c:v>364278.16481313</c:v>
                </c:pt>
                <c:pt idx="223">
                  <c:v>364367.503135388</c:v>
                </c:pt>
                <c:pt idx="224">
                  <c:v>367628.404645888</c:v>
                </c:pt>
                <c:pt idx="225">
                  <c:v>370124.987586653</c:v>
                </c:pt>
                <c:pt idx="226">
                  <c:v>370994.86517839</c:v>
                </c:pt>
                <c:pt idx="227">
                  <c:v>371294.84280017</c:v>
                </c:pt>
                <c:pt idx="228">
                  <c:v>372239.649374715</c:v>
                </c:pt>
                <c:pt idx="229">
                  <c:v>372990.040997434</c:v>
                </c:pt>
                <c:pt idx="230">
                  <c:v>372837.066510368</c:v>
                </c:pt>
                <c:pt idx="231">
                  <c:v>373982.884542705</c:v>
                </c:pt>
                <c:pt idx="232">
                  <c:v>376289.111078409</c:v>
                </c:pt>
                <c:pt idx="233">
                  <c:v>377546.816741157</c:v>
                </c:pt>
                <c:pt idx="234">
                  <c:v>378973.223012325</c:v>
                </c:pt>
                <c:pt idx="235">
                  <c:v>376387.0667164</c:v>
                </c:pt>
                <c:pt idx="236">
                  <c:v>374504.235891934</c:v>
                </c:pt>
                <c:pt idx="237">
                  <c:v>374670.463171548</c:v>
                </c:pt>
                <c:pt idx="238">
                  <c:v>375740.835242189</c:v>
                </c:pt>
                <c:pt idx="239">
                  <c:v>376045.541866939</c:v>
                </c:pt>
                <c:pt idx="240">
                  <c:v>376667.635078481</c:v>
                </c:pt>
                <c:pt idx="241">
                  <c:v>377298.33416329</c:v>
                </c:pt>
                <c:pt idx="242">
                  <c:v>377173.544948348</c:v>
                </c:pt>
                <c:pt idx="243">
                  <c:v>375273.706079692</c:v>
                </c:pt>
                <c:pt idx="244">
                  <c:v>377527.751744184</c:v>
                </c:pt>
                <c:pt idx="245">
                  <c:v>376236.594066179</c:v>
                </c:pt>
                <c:pt idx="246">
                  <c:v>375935.873826436</c:v>
                </c:pt>
                <c:pt idx="247">
                  <c:v>379462.296875601</c:v>
                </c:pt>
                <c:pt idx="248">
                  <c:v>383015.485332678</c:v>
                </c:pt>
                <c:pt idx="249">
                  <c:v>385279.933690615</c:v>
                </c:pt>
                <c:pt idx="250">
                  <c:v>387207.589031491</c:v>
                </c:pt>
                <c:pt idx="251">
                  <c:v>386413.73369526</c:v>
                </c:pt>
                <c:pt idx="252">
                  <c:v>386866.986966703</c:v>
                </c:pt>
                <c:pt idx="253">
                  <c:v>386135.427183233</c:v>
                </c:pt>
                <c:pt idx="254">
                  <c:v>385535.402837949</c:v>
                </c:pt>
                <c:pt idx="255">
                  <c:v>384680.686960635</c:v>
                </c:pt>
                <c:pt idx="256">
                  <c:v>386092.016366358</c:v>
                </c:pt>
                <c:pt idx="257">
                  <c:v>385539.563870017</c:v>
                </c:pt>
                <c:pt idx="258">
                  <c:v>383441.044725988</c:v>
                </c:pt>
                <c:pt idx="259">
                  <c:v>380023.228080464</c:v>
                </c:pt>
                <c:pt idx="260">
                  <c:v>380572.862104088</c:v>
                </c:pt>
                <c:pt idx="261">
                  <c:v>378358.554527473</c:v>
                </c:pt>
                <c:pt idx="262">
                  <c:v>381099.902200888</c:v>
                </c:pt>
                <c:pt idx="263">
                  <c:v>382660.108164592</c:v>
                </c:pt>
                <c:pt idx="264">
                  <c:v>384173.793179581</c:v>
                </c:pt>
                <c:pt idx="265">
                  <c:v>384175.229629123</c:v>
                </c:pt>
                <c:pt idx="266">
                  <c:v>383465.922275136</c:v>
                </c:pt>
                <c:pt idx="267">
                  <c:v>384231.346395004</c:v>
                </c:pt>
                <c:pt idx="268">
                  <c:v>384355.766900722</c:v>
                </c:pt>
                <c:pt idx="269">
                  <c:v>385918.9384063</c:v>
                </c:pt>
                <c:pt idx="270">
                  <c:v>387723.209334356</c:v>
                </c:pt>
                <c:pt idx="271">
                  <c:v>391227.258511874</c:v>
                </c:pt>
                <c:pt idx="272">
                  <c:v>391442.625611437</c:v>
                </c:pt>
                <c:pt idx="273">
                  <c:v>389753.438702044</c:v>
                </c:pt>
                <c:pt idx="274">
                  <c:v>387857.448622169</c:v>
                </c:pt>
                <c:pt idx="275">
                  <c:v>385788.84606111</c:v>
                </c:pt>
                <c:pt idx="276">
                  <c:v>385813.570511667</c:v>
                </c:pt>
                <c:pt idx="277">
                  <c:v>386295.225840168</c:v>
                </c:pt>
                <c:pt idx="278">
                  <c:v>387271.679701353</c:v>
                </c:pt>
                <c:pt idx="279">
                  <c:v>387158.082858898</c:v>
                </c:pt>
                <c:pt idx="280">
                  <c:v>385323.368498422</c:v>
                </c:pt>
                <c:pt idx="281">
                  <c:v>383356.830002675</c:v>
                </c:pt>
                <c:pt idx="282">
                  <c:v>384798.995121311</c:v>
                </c:pt>
                <c:pt idx="283">
                  <c:v>382312.918038846</c:v>
                </c:pt>
                <c:pt idx="284">
                  <c:v>385214.403974474</c:v>
                </c:pt>
                <c:pt idx="285">
                  <c:v>388451.759469681</c:v>
                </c:pt>
                <c:pt idx="286">
                  <c:v>392034.001466242</c:v>
                </c:pt>
                <c:pt idx="287">
                  <c:v>388289.800560449</c:v>
                </c:pt>
                <c:pt idx="288">
                  <c:v>390172.631675506</c:v>
                </c:pt>
                <c:pt idx="289">
                  <c:v>390749.842418584</c:v>
                </c:pt>
                <c:pt idx="290">
                  <c:v>391325.721623946</c:v>
                </c:pt>
                <c:pt idx="291">
                  <c:v>391229.039889518</c:v>
                </c:pt>
                <c:pt idx="292">
                  <c:v>390505.627017279</c:v>
                </c:pt>
                <c:pt idx="293">
                  <c:v>391162.381789876</c:v>
                </c:pt>
                <c:pt idx="294">
                  <c:v>389182.556192677</c:v>
                </c:pt>
                <c:pt idx="295">
                  <c:v>390484.937778746</c:v>
                </c:pt>
                <c:pt idx="296">
                  <c:v>386932.394740677</c:v>
                </c:pt>
                <c:pt idx="297">
                  <c:v>385899.644937401</c:v>
                </c:pt>
                <c:pt idx="298">
                  <c:v>388085.476324191</c:v>
                </c:pt>
                <c:pt idx="299">
                  <c:v>390515.365544251</c:v>
                </c:pt>
                <c:pt idx="300">
                  <c:v>390206.025173528</c:v>
                </c:pt>
                <c:pt idx="301">
                  <c:v>388298.0448953</c:v>
                </c:pt>
                <c:pt idx="302">
                  <c:v>390392.183606867</c:v>
                </c:pt>
                <c:pt idx="303">
                  <c:v>390938.078467398</c:v>
                </c:pt>
                <c:pt idx="304">
                  <c:v>390826.540955352</c:v>
                </c:pt>
                <c:pt idx="305">
                  <c:v>392755.383700822</c:v>
                </c:pt>
                <c:pt idx="306">
                  <c:v>390026.897260897</c:v>
                </c:pt>
                <c:pt idx="307">
                  <c:v>393376.408360741</c:v>
                </c:pt>
                <c:pt idx="308">
                  <c:v>390336.076266825</c:v>
                </c:pt>
                <c:pt idx="309">
                  <c:v>387923.341842244</c:v>
                </c:pt>
                <c:pt idx="310">
                  <c:v>386695.360368462</c:v>
                </c:pt>
                <c:pt idx="311">
                  <c:v>387622.919350918</c:v>
                </c:pt>
                <c:pt idx="312">
                  <c:v>387503.162114568</c:v>
                </c:pt>
                <c:pt idx="313">
                  <c:v>387419.639157677</c:v>
                </c:pt>
                <c:pt idx="314">
                  <c:v>389076.382825526</c:v>
                </c:pt>
                <c:pt idx="315">
                  <c:v>389230.060881691</c:v>
                </c:pt>
                <c:pt idx="316">
                  <c:v>388793.42311263</c:v>
                </c:pt>
                <c:pt idx="317">
                  <c:v>389969.89090947</c:v>
                </c:pt>
                <c:pt idx="318">
                  <c:v>389714.207212633</c:v>
                </c:pt>
                <c:pt idx="319">
                  <c:v>391902.130324789</c:v>
                </c:pt>
                <c:pt idx="320">
                  <c:v>389395.1266213</c:v>
                </c:pt>
                <c:pt idx="321">
                  <c:v>389459.078873369</c:v>
                </c:pt>
                <c:pt idx="322">
                  <c:v>389028.896479075</c:v>
                </c:pt>
                <c:pt idx="323">
                  <c:v>389696.313612638</c:v>
                </c:pt>
                <c:pt idx="324">
                  <c:v>389156.052484069</c:v>
                </c:pt>
                <c:pt idx="325">
                  <c:v>390016.407545185</c:v>
                </c:pt>
                <c:pt idx="326">
                  <c:v>389408.678383009</c:v>
                </c:pt>
                <c:pt idx="327">
                  <c:v>390290.819567694</c:v>
                </c:pt>
                <c:pt idx="328">
                  <c:v>392030.254376607</c:v>
                </c:pt>
                <c:pt idx="329">
                  <c:v>391445.836101127</c:v>
                </c:pt>
                <c:pt idx="330">
                  <c:v>390899.386300682</c:v>
                </c:pt>
                <c:pt idx="331">
                  <c:v>392313.653697087</c:v>
                </c:pt>
                <c:pt idx="332">
                  <c:v>393638.370205943</c:v>
                </c:pt>
                <c:pt idx="333">
                  <c:v>392548.31361222</c:v>
                </c:pt>
                <c:pt idx="334">
                  <c:v>392505.45883801</c:v>
                </c:pt>
                <c:pt idx="335">
                  <c:v>392717.521326349</c:v>
                </c:pt>
                <c:pt idx="336">
                  <c:v>392318.064482629</c:v>
                </c:pt>
                <c:pt idx="337">
                  <c:v>392475.201234004</c:v>
                </c:pt>
                <c:pt idx="338">
                  <c:v>392616.363026582</c:v>
                </c:pt>
                <c:pt idx="339">
                  <c:v>391397.838284857</c:v>
                </c:pt>
                <c:pt idx="340">
                  <c:v>392322.605122369</c:v>
                </c:pt>
                <c:pt idx="341">
                  <c:v>392726.922268959</c:v>
                </c:pt>
                <c:pt idx="342">
                  <c:v>392069.717102928</c:v>
                </c:pt>
                <c:pt idx="343">
                  <c:v>393613.204084435</c:v>
                </c:pt>
                <c:pt idx="344">
                  <c:v>391676.902451369</c:v>
                </c:pt>
                <c:pt idx="345">
                  <c:v>391689.557179587</c:v>
                </c:pt>
                <c:pt idx="346">
                  <c:v>392308.495205487</c:v>
                </c:pt>
                <c:pt idx="347">
                  <c:v>392665.86805282</c:v>
                </c:pt>
                <c:pt idx="348">
                  <c:v>392712.029131844</c:v>
                </c:pt>
                <c:pt idx="349">
                  <c:v>392635.160103161</c:v>
                </c:pt>
                <c:pt idx="350">
                  <c:v>394281.126237044</c:v>
                </c:pt>
                <c:pt idx="351">
                  <c:v>392832.313660648</c:v>
                </c:pt>
                <c:pt idx="352">
                  <c:v>391398.985498413</c:v>
                </c:pt>
                <c:pt idx="353">
                  <c:v>392759.717067769</c:v>
                </c:pt>
                <c:pt idx="354">
                  <c:v>391030.351795172</c:v>
                </c:pt>
                <c:pt idx="355">
                  <c:v>390801.233461381</c:v>
                </c:pt>
                <c:pt idx="356">
                  <c:v>391709.580886557</c:v>
                </c:pt>
                <c:pt idx="357">
                  <c:v>390940.509913185</c:v>
                </c:pt>
                <c:pt idx="358">
                  <c:v>391552.306121166</c:v>
                </c:pt>
                <c:pt idx="359">
                  <c:v>391277.119780871</c:v>
                </c:pt>
                <c:pt idx="360">
                  <c:v>392223.82278919</c:v>
                </c:pt>
                <c:pt idx="361">
                  <c:v>392279.179679686</c:v>
                </c:pt>
                <c:pt idx="362">
                  <c:v>392141.82010542</c:v>
                </c:pt>
                <c:pt idx="363">
                  <c:v>392937.161583271</c:v>
                </c:pt>
                <c:pt idx="364">
                  <c:v>391776.866447883</c:v>
                </c:pt>
                <c:pt idx="365">
                  <c:v>392547.879345614</c:v>
                </c:pt>
                <c:pt idx="366">
                  <c:v>392304.190598804</c:v>
                </c:pt>
                <c:pt idx="367">
                  <c:v>391885.378240669</c:v>
                </c:pt>
                <c:pt idx="368">
                  <c:v>391594.849576649</c:v>
                </c:pt>
                <c:pt idx="369">
                  <c:v>391717.719162787</c:v>
                </c:pt>
                <c:pt idx="370">
                  <c:v>391417.996453248</c:v>
                </c:pt>
                <c:pt idx="371">
                  <c:v>391435.251885892</c:v>
                </c:pt>
                <c:pt idx="372">
                  <c:v>391320.959956494</c:v>
                </c:pt>
                <c:pt idx="373">
                  <c:v>391612.294057844</c:v>
                </c:pt>
                <c:pt idx="374">
                  <c:v>391675.803292045</c:v>
                </c:pt>
                <c:pt idx="375">
                  <c:v>392026.494380233</c:v>
                </c:pt>
                <c:pt idx="376">
                  <c:v>391973.647731786</c:v>
                </c:pt>
                <c:pt idx="377">
                  <c:v>391969.979327973</c:v>
                </c:pt>
                <c:pt idx="378">
                  <c:v>392451.690752938</c:v>
                </c:pt>
                <c:pt idx="379">
                  <c:v>392454.691809667</c:v>
                </c:pt>
                <c:pt idx="380">
                  <c:v>392653.213798181</c:v>
                </c:pt>
                <c:pt idx="381">
                  <c:v>392420.879027425</c:v>
                </c:pt>
                <c:pt idx="382">
                  <c:v>392474.725154461</c:v>
                </c:pt>
                <c:pt idx="383">
                  <c:v>392592.13394</c:v>
                </c:pt>
                <c:pt idx="384">
                  <c:v>392595.01457833</c:v>
                </c:pt>
                <c:pt idx="385">
                  <c:v>392903.204714234</c:v>
                </c:pt>
                <c:pt idx="386">
                  <c:v>392531.63308567</c:v>
                </c:pt>
                <c:pt idx="387">
                  <c:v>392408.643419136</c:v>
                </c:pt>
                <c:pt idx="388">
                  <c:v>392616.205559996</c:v>
                </c:pt>
                <c:pt idx="389">
                  <c:v>392512.211765169</c:v>
                </c:pt>
                <c:pt idx="390">
                  <c:v>392377.649976886</c:v>
                </c:pt>
                <c:pt idx="391">
                  <c:v>392324.727402232</c:v>
                </c:pt>
                <c:pt idx="392">
                  <c:v>392379.960018701</c:v>
                </c:pt>
                <c:pt idx="393">
                  <c:v>392567.994116192</c:v>
                </c:pt>
                <c:pt idx="394">
                  <c:v>392565.649385905</c:v>
                </c:pt>
                <c:pt idx="395">
                  <c:v>392468.292818661</c:v>
                </c:pt>
                <c:pt idx="396">
                  <c:v>392411.738727873</c:v>
                </c:pt>
                <c:pt idx="397">
                  <c:v>392599.252901291</c:v>
                </c:pt>
                <c:pt idx="398">
                  <c:v>392813.369382207</c:v>
                </c:pt>
                <c:pt idx="399">
                  <c:v>393001.706923117</c:v>
                </c:pt>
                <c:pt idx="400">
                  <c:v>393273.833539963</c:v>
                </c:pt>
                <c:pt idx="401">
                  <c:v>392985.378544885</c:v>
                </c:pt>
                <c:pt idx="402">
                  <c:v>393340.832001291</c:v>
                </c:pt>
                <c:pt idx="403">
                  <c:v>393019.599121848</c:v>
                </c:pt>
                <c:pt idx="404">
                  <c:v>392900.707298127</c:v>
                </c:pt>
                <c:pt idx="405">
                  <c:v>393030.161567032</c:v>
                </c:pt>
                <c:pt idx="406">
                  <c:v>393094.11085314</c:v>
                </c:pt>
                <c:pt idx="407">
                  <c:v>393008.590471965</c:v>
                </c:pt>
                <c:pt idx="408">
                  <c:v>393014.680745549</c:v>
                </c:pt>
                <c:pt idx="409">
                  <c:v>392925.591458263</c:v>
                </c:pt>
                <c:pt idx="410">
                  <c:v>392945.263373938</c:v>
                </c:pt>
                <c:pt idx="411">
                  <c:v>392912.935457744</c:v>
                </c:pt>
                <c:pt idx="412">
                  <c:v>393049.865138453</c:v>
                </c:pt>
                <c:pt idx="413">
                  <c:v>393251.233520549</c:v>
                </c:pt>
                <c:pt idx="414">
                  <c:v>393247.165034181</c:v>
                </c:pt>
                <c:pt idx="415">
                  <c:v>393388.059147954</c:v>
                </c:pt>
                <c:pt idx="416">
                  <c:v>393439.877185191</c:v>
                </c:pt>
                <c:pt idx="417">
                  <c:v>393470.79512237</c:v>
                </c:pt>
                <c:pt idx="418">
                  <c:v>393567.818927157</c:v>
                </c:pt>
                <c:pt idx="419">
                  <c:v>393483.020091987</c:v>
                </c:pt>
                <c:pt idx="420">
                  <c:v>393276.301596116</c:v>
                </c:pt>
                <c:pt idx="421">
                  <c:v>393339.825883653</c:v>
                </c:pt>
                <c:pt idx="422">
                  <c:v>393308.787859245</c:v>
                </c:pt>
                <c:pt idx="423">
                  <c:v>393133.528410169</c:v>
                </c:pt>
                <c:pt idx="424">
                  <c:v>393033.770769736</c:v>
                </c:pt>
                <c:pt idx="425">
                  <c:v>392811.43960317</c:v>
                </c:pt>
                <c:pt idx="426">
                  <c:v>393026.53336856</c:v>
                </c:pt>
                <c:pt idx="427">
                  <c:v>392878.212339836</c:v>
                </c:pt>
                <c:pt idx="428">
                  <c:v>393079.31857291</c:v>
                </c:pt>
                <c:pt idx="429">
                  <c:v>393170.346577939</c:v>
                </c:pt>
                <c:pt idx="430">
                  <c:v>393207.085305773</c:v>
                </c:pt>
                <c:pt idx="431">
                  <c:v>393192.930324644</c:v>
                </c:pt>
                <c:pt idx="432">
                  <c:v>393379.44178081</c:v>
                </c:pt>
                <c:pt idx="433">
                  <c:v>393433.660385572</c:v>
                </c:pt>
                <c:pt idx="434">
                  <c:v>393456.202553184</c:v>
                </c:pt>
                <c:pt idx="435">
                  <c:v>393369.035178077</c:v>
                </c:pt>
                <c:pt idx="436">
                  <c:v>393187.216060458</c:v>
                </c:pt>
                <c:pt idx="437">
                  <c:v>393294.50441554</c:v>
                </c:pt>
                <c:pt idx="438">
                  <c:v>393192.228182398</c:v>
                </c:pt>
                <c:pt idx="439">
                  <c:v>393105.067901651</c:v>
                </c:pt>
                <c:pt idx="440">
                  <c:v>393193.96042842</c:v>
                </c:pt>
                <c:pt idx="441">
                  <c:v>393121.077029368</c:v>
                </c:pt>
                <c:pt idx="442">
                  <c:v>393241.421010142</c:v>
                </c:pt>
                <c:pt idx="443">
                  <c:v>393083.829416123</c:v>
                </c:pt>
                <c:pt idx="444">
                  <c:v>393384.894378657</c:v>
                </c:pt>
                <c:pt idx="445">
                  <c:v>393370.728483269</c:v>
                </c:pt>
                <c:pt idx="446">
                  <c:v>393352.784042215</c:v>
                </c:pt>
                <c:pt idx="447">
                  <c:v>393481.752925229</c:v>
                </c:pt>
                <c:pt idx="448">
                  <c:v>393325.629227411</c:v>
                </c:pt>
                <c:pt idx="449">
                  <c:v>393416.95603531</c:v>
                </c:pt>
                <c:pt idx="450">
                  <c:v>393298.63115356</c:v>
                </c:pt>
                <c:pt idx="451">
                  <c:v>393280.727850534</c:v>
                </c:pt>
                <c:pt idx="452">
                  <c:v>393205.653195606</c:v>
                </c:pt>
                <c:pt idx="453">
                  <c:v>393211.711559943</c:v>
                </c:pt>
                <c:pt idx="454">
                  <c:v>393166.367906012</c:v>
                </c:pt>
                <c:pt idx="455">
                  <c:v>393237.894598876</c:v>
                </c:pt>
                <c:pt idx="456">
                  <c:v>393169.540574437</c:v>
                </c:pt>
                <c:pt idx="457">
                  <c:v>393232.221412449</c:v>
                </c:pt>
                <c:pt idx="458">
                  <c:v>393288.1790892</c:v>
                </c:pt>
                <c:pt idx="459">
                  <c:v>393334.22276328</c:v>
                </c:pt>
                <c:pt idx="460">
                  <c:v>393429.354020959</c:v>
                </c:pt>
                <c:pt idx="461">
                  <c:v>393454.203753492</c:v>
                </c:pt>
                <c:pt idx="462">
                  <c:v>393476.032603055</c:v>
                </c:pt>
                <c:pt idx="463">
                  <c:v>393470.359039393</c:v>
                </c:pt>
                <c:pt idx="464">
                  <c:v>393439.612331114</c:v>
                </c:pt>
                <c:pt idx="465">
                  <c:v>393366.657195496</c:v>
                </c:pt>
                <c:pt idx="466">
                  <c:v>393335.509947524</c:v>
                </c:pt>
                <c:pt idx="467">
                  <c:v>393319.346905955</c:v>
                </c:pt>
                <c:pt idx="468">
                  <c:v>393299.833245043</c:v>
                </c:pt>
                <c:pt idx="469">
                  <c:v>393313.434843677</c:v>
                </c:pt>
                <c:pt idx="470">
                  <c:v>393252.630803004</c:v>
                </c:pt>
                <c:pt idx="471">
                  <c:v>393363.762872343</c:v>
                </c:pt>
                <c:pt idx="472">
                  <c:v>393360.670154179</c:v>
                </c:pt>
                <c:pt idx="473">
                  <c:v>393430.797874326</c:v>
                </c:pt>
                <c:pt idx="474">
                  <c:v>393502.689063538</c:v>
                </c:pt>
                <c:pt idx="475">
                  <c:v>393406.515633553</c:v>
                </c:pt>
                <c:pt idx="476">
                  <c:v>393507.365184944</c:v>
                </c:pt>
                <c:pt idx="477">
                  <c:v>393400.569729894</c:v>
                </c:pt>
                <c:pt idx="478">
                  <c:v>393374.608186431</c:v>
                </c:pt>
                <c:pt idx="479">
                  <c:v>393351.475845292</c:v>
                </c:pt>
                <c:pt idx="480">
                  <c:v>393355.61356221</c:v>
                </c:pt>
                <c:pt idx="481">
                  <c:v>393377.488876484</c:v>
                </c:pt>
                <c:pt idx="482">
                  <c:v>393342.224215202</c:v>
                </c:pt>
                <c:pt idx="483">
                  <c:v>393365.600459785</c:v>
                </c:pt>
                <c:pt idx="484">
                  <c:v>393309.716624799</c:v>
                </c:pt>
                <c:pt idx="485">
                  <c:v>393337.210195903</c:v>
                </c:pt>
                <c:pt idx="486">
                  <c:v>393438.208028813</c:v>
                </c:pt>
                <c:pt idx="487">
                  <c:v>393408.713272514</c:v>
                </c:pt>
                <c:pt idx="488">
                  <c:v>393482.869930115</c:v>
                </c:pt>
                <c:pt idx="489">
                  <c:v>393587.596198691</c:v>
                </c:pt>
                <c:pt idx="490">
                  <c:v>393594.83751012</c:v>
                </c:pt>
                <c:pt idx="491">
                  <c:v>393573.710609625</c:v>
                </c:pt>
                <c:pt idx="492">
                  <c:v>393604.401216422</c:v>
                </c:pt>
                <c:pt idx="493">
                  <c:v>393591.364543889</c:v>
                </c:pt>
                <c:pt idx="494">
                  <c:v>393508.472028384</c:v>
                </c:pt>
                <c:pt idx="495">
                  <c:v>393544.21232135</c:v>
                </c:pt>
                <c:pt idx="496">
                  <c:v>393518.488462253</c:v>
                </c:pt>
                <c:pt idx="497">
                  <c:v>393557.166308247</c:v>
                </c:pt>
                <c:pt idx="498">
                  <c:v>393507.896026988</c:v>
                </c:pt>
                <c:pt idx="499">
                  <c:v>393411.937420441</c:v>
                </c:pt>
                <c:pt idx="500">
                  <c:v>393387.354875982</c:v>
                </c:pt>
                <c:pt idx="501">
                  <c:v>393464.664453145</c:v>
                </c:pt>
                <c:pt idx="502">
                  <c:v>393436.91061336</c:v>
                </c:pt>
                <c:pt idx="503">
                  <c:v>393469.234312329</c:v>
                </c:pt>
                <c:pt idx="504">
                  <c:v>393488.556816949</c:v>
                </c:pt>
                <c:pt idx="505">
                  <c:v>393486.053835982</c:v>
                </c:pt>
                <c:pt idx="506">
                  <c:v>393539.688689767</c:v>
                </c:pt>
                <c:pt idx="507">
                  <c:v>393511.236400026</c:v>
                </c:pt>
                <c:pt idx="508">
                  <c:v>393550.471771363</c:v>
                </c:pt>
                <c:pt idx="509">
                  <c:v>393523.95757052</c:v>
                </c:pt>
                <c:pt idx="510">
                  <c:v>393632.063256219</c:v>
                </c:pt>
                <c:pt idx="511">
                  <c:v>393523.218304026</c:v>
                </c:pt>
                <c:pt idx="512">
                  <c:v>393474.655277868</c:v>
                </c:pt>
                <c:pt idx="513">
                  <c:v>393370.507142174</c:v>
                </c:pt>
                <c:pt idx="514">
                  <c:v>393480.489632152</c:v>
                </c:pt>
                <c:pt idx="515">
                  <c:v>393476.235630505</c:v>
                </c:pt>
                <c:pt idx="516">
                  <c:v>393449.903224287</c:v>
                </c:pt>
                <c:pt idx="517">
                  <c:v>393515.845005292</c:v>
                </c:pt>
                <c:pt idx="518">
                  <c:v>393456.324449936</c:v>
                </c:pt>
                <c:pt idx="519">
                  <c:v>393484.506445297</c:v>
                </c:pt>
                <c:pt idx="520">
                  <c:v>393533.826767308</c:v>
                </c:pt>
                <c:pt idx="521">
                  <c:v>393527.875796722</c:v>
                </c:pt>
                <c:pt idx="522">
                  <c:v>393549.408552446</c:v>
                </c:pt>
                <c:pt idx="523">
                  <c:v>393541.443932933</c:v>
                </c:pt>
                <c:pt idx="524">
                  <c:v>393567.990237286</c:v>
                </c:pt>
                <c:pt idx="525">
                  <c:v>393610.311300072</c:v>
                </c:pt>
                <c:pt idx="526">
                  <c:v>393582.644219021</c:v>
                </c:pt>
                <c:pt idx="527">
                  <c:v>393566.9150514</c:v>
                </c:pt>
                <c:pt idx="528">
                  <c:v>393562.825578912</c:v>
                </c:pt>
                <c:pt idx="529">
                  <c:v>393555.62883795</c:v>
                </c:pt>
                <c:pt idx="530">
                  <c:v>393537.81257775</c:v>
                </c:pt>
                <c:pt idx="531">
                  <c:v>393556.806669576</c:v>
                </c:pt>
                <c:pt idx="532">
                  <c:v>393512.990978401</c:v>
                </c:pt>
                <c:pt idx="533">
                  <c:v>393546.782894892</c:v>
                </c:pt>
                <c:pt idx="534">
                  <c:v>393534.806464231</c:v>
                </c:pt>
                <c:pt idx="535">
                  <c:v>393573.250891096</c:v>
                </c:pt>
                <c:pt idx="536">
                  <c:v>393585.909022282</c:v>
                </c:pt>
                <c:pt idx="537">
                  <c:v>393566.698069898</c:v>
                </c:pt>
                <c:pt idx="538">
                  <c:v>393570.979841531</c:v>
                </c:pt>
                <c:pt idx="539">
                  <c:v>393570.527673801</c:v>
                </c:pt>
                <c:pt idx="540">
                  <c:v>393569.374672854</c:v>
                </c:pt>
                <c:pt idx="541">
                  <c:v>393598.448315533</c:v>
                </c:pt>
                <c:pt idx="542">
                  <c:v>393607.682390275</c:v>
                </c:pt>
                <c:pt idx="543">
                  <c:v>393656.841073627</c:v>
                </c:pt>
                <c:pt idx="544">
                  <c:v>393612.724336513</c:v>
                </c:pt>
                <c:pt idx="545">
                  <c:v>393566.66815709</c:v>
                </c:pt>
                <c:pt idx="546">
                  <c:v>393515.534403193</c:v>
                </c:pt>
                <c:pt idx="547">
                  <c:v>393570.591115962</c:v>
                </c:pt>
                <c:pt idx="548">
                  <c:v>393537.775639287</c:v>
                </c:pt>
                <c:pt idx="549">
                  <c:v>393580.475311849</c:v>
                </c:pt>
                <c:pt idx="550">
                  <c:v>393537.359631375</c:v>
                </c:pt>
                <c:pt idx="551">
                  <c:v>393526.596588232</c:v>
                </c:pt>
                <c:pt idx="552">
                  <c:v>393520.049355485</c:v>
                </c:pt>
                <c:pt idx="553">
                  <c:v>393523.478684183</c:v>
                </c:pt>
                <c:pt idx="554">
                  <c:v>393524.490262025</c:v>
                </c:pt>
                <c:pt idx="555">
                  <c:v>393541.373770393</c:v>
                </c:pt>
                <c:pt idx="556">
                  <c:v>393528.559683414</c:v>
                </c:pt>
                <c:pt idx="557">
                  <c:v>393570.924281633</c:v>
                </c:pt>
                <c:pt idx="558">
                  <c:v>393586.932987221</c:v>
                </c:pt>
                <c:pt idx="559">
                  <c:v>393598.183323015</c:v>
                </c:pt>
                <c:pt idx="560">
                  <c:v>393585.882431281</c:v>
                </c:pt>
                <c:pt idx="561">
                  <c:v>393565.369765713</c:v>
                </c:pt>
                <c:pt idx="562">
                  <c:v>393610.252597574</c:v>
                </c:pt>
                <c:pt idx="563">
                  <c:v>393617.372757804</c:v>
                </c:pt>
                <c:pt idx="564">
                  <c:v>393594.488850311</c:v>
                </c:pt>
                <c:pt idx="565">
                  <c:v>393597.969184788</c:v>
                </c:pt>
                <c:pt idx="566">
                  <c:v>393577.156448849</c:v>
                </c:pt>
                <c:pt idx="567">
                  <c:v>393596.147538275</c:v>
                </c:pt>
                <c:pt idx="568">
                  <c:v>393583.431154881</c:v>
                </c:pt>
                <c:pt idx="569">
                  <c:v>393582.060135497</c:v>
                </c:pt>
                <c:pt idx="570">
                  <c:v>393576.144577702</c:v>
                </c:pt>
                <c:pt idx="571">
                  <c:v>393610.577339571</c:v>
                </c:pt>
                <c:pt idx="572">
                  <c:v>393623.121852863</c:v>
                </c:pt>
                <c:pt idx="573">
                  <c:v>393641.301795721</c:v>
                </c:pt>
                <c:pt idx="574">
                  <c:v>393575.590051244</c:v>
                </c:pt>
                <c:pt idx="575">
                  <c:v>393600.718974475</c:v>
                </c:pt>
                <c:pt idx="576">
                  <c:v>393607.329111638</c:v>
                </c:pt>
                <c:pt idx="577">
                  <c:v>393609.431118027</c:v>
                </c:pt>
                <c:pt idx="578">
                  <c:v>393599.15410432</c:v>
                </c:pt>
                <c:pt idx="579">
                  <c:v>393604.836659396</c:v>
                </c:pt>
                <c:pt idx="580">
                  <c:v>393594.702837462</c:v>
                </c:pt>
                <c:pt idx="581">
                  <c:v>393603.778502677</c:v>
                </c:pt>
                <c:pt idx="582">
                  <c:v>393588.355199914</c:v>
                </c:pt>
                <c:pt idx="583">
                  <c:v>393570.336605922</c:v>
                </c:pt>
                <c:pt idx="584">
                  <c:v>393598.520191842</c:v>
                </c:pt>
                <c:pt idx="585">
                  <c:v>393583.440016169</c:v>
                </c:pt>
                <c:pt idx="586">
                  <c:v>393583.982645362</c:v>
                </c:pt>
                <c:pt idx="587">
                  <c:v>393607.371278341</c:v>
                </c:pt>
                <c:pt idx="588">
                  <c:v>393625.809546419</c:v>
                </c:pt>
                <c:pt idx="589">
                  <c:v>393625.881104408</c:v>
                </c:pt>
                <c:pt idx="590">
                  <c:v>393631.372072488</c:v>
                </c:pt>
                <c:pt idx="591">
                  <c:v>393630.550915566</c:v>
                </c:pt>
                <c:pt idx="592">
                  <c:v>393623.40069826</c:v>
                </c:pt>
                <c:pt idx="593">
                  <c:v>393629.329081937</c:v>
                </c:pt>
                <c:pt idx="594">
                  <c:v>393655.455770007</c:v>
                </c:pt>
                <c:pt idx="595">
                  <c:v>393623.849320739</c:v>
                </c:pt>
                <c:pt idx="596">
                  <c:v>393637.922557685</c:v>
                </c:pt>
                <c:pt idx="597">
                  <c:v>393622.810826707</c:v>
                </c:pt>
                <c:pt idx="598">
                  <c:v>393600.753871244</c:v>
                </c:pt>
                <c:pt idx="599">
                  <c:v>393612.490169604</c:v>
                </c:pt>
                <c:pt idx="600">
                  <c:v>393623.809130859</c:v>
                </c:pt>
                <c:pt idx="601">
                  <c:v>393628.237230961</c:v>
                </c:pt>
                <c:pt idx="602">
                  <c:v>393619.248925829</c:v>
                </c:pt>
                <c:pt idx="603">
                  <c:v>393632.460399006</c:v>
                </c:pt>
                <c:pt idx="604">
                  <c:v>393635.567518867</c:v>
                </c:pt>
                <c:pt idx="605">
                  <c:v>393635.854717907</c:v>
                </c:pt>
                <c:pt idx="606">
                  <c:v>393630.487322462</c:v>
                </c:pt>
                <c:pt idx="607">
                  <c:v>393625.040613608</c:v>
                </c:pt>
                <c:pt idx="608">
                  <c:v>393627.045575425</c:v>
                </c:pt>
                <c:pt idx="609">
                  <c:v>393627.305155385</c:v>
                </c:pt>
                <c:pt idx="610">
                  <c:v>393624.32473068</c:v>
                </c:pt>
                <c:pt idx="611">
                  <c:v>393626.539293626</c:v>
                </c:pt>
                <c:pt idx="612">
                  <c:v>393623.970321768</c:v>
                </c:pt>
                <c:pt idx="613">
                  <c:v>393622.959698279</c:v>
                </c:pt>
                <c:pt idx="614">
                  <c:v>393623.502376388</c:v>
                </c:pt>
                <c:pt idx="615">
                  <c:v>393617.942431111</c:v>
                </c:pt>
                <c:pt idx="616">
                  <c:v>393623.931891759</c:v>
                </c:pt>
                <c:pt idx="617">
                  <c:v>393625.711271088</c:v>
                </c:pt>
                <c:pt idx="618">
                  <c:v>393631.435741127</c:v>
                </c:pt>
                <c:pt idx="619">
                  <c:v>393628.17994361</c:v>
                </c:pt>
                <c:pt idx="620">
                  <c:v>393626.869658019</c:v>
                </c:pt>
                <c:pt idx="621">
                  <c:v>393628.330115261</c:v>
                </c:pt>
                <c:pt idx="622">
                  <c:v>393630.413958838</c:v>
                </c:pt>
                <c:pt idx="623">
                  <c:v>393634.373723731</c:v>
                </c:pt>
                <c:pt idx="624">
                  <c:v>393631.472874519</c:v>
                </c:pt>
                <c:pt idx="625">
                  <c:v>393630.894210778</c:v>
                </c:pt>
                <c:pt idx="626">
                  <c:v>393631.841069778</c:v>
                </c:pt>
                <c:pt idx="627">
                  <c:v>393632.198755415</c:v>
                </c:pt>
                <c:pt idx="628">
                  <c:v>393632.300469771</c:v>
                </c:pt>
                <c:pt idx="629">
                  <c:v>393626.624080067</c:v>
                </c:pt>
                <c:pt idx="630">
                  <c:v>393633.042595249</c:v>
                </c:pt>
                <c:pt idx="631">
                  <c:v>393637.375354322</c:v>
                </c:pt>
                <c:pt idx="632">
                  <c:v>393637.311101535</c:v>
                </c:pt>
                <c:pt idx="633">
                  <c:v>393638.850175034</c:v>
                </c:pt>
                <c:pt idx="634">
                  <c:v>393637.020808129</c:v>
                </c:pt>
                <c:pt idx="635">
                  <c:v>393637.515606633</c:v>
                </c:pt>
                <c:pt idx="636">
                  <c:v>393642.201181568</c:v>
                </c:pt>
                <c:pt idx="637">
                  <c:v>393637.552239238</c:v>
                </c:pt>
                <c:pt idx="638">
                  <c:v>393637.540579209</c:v>
                </c:pt>
                <c:pt idx="639">
                  <c:v>393636.755407005</c:v>
                </c:pt>
                <c:pt idx="640">
                  <c:v>393640.848865715</c:v>
                </c:pt>
                <c:pt idx="641">
                  <c:v>393643.463754777</c:v>
                </c:pt>
                <c:pt idx="642">
                  <c:v>393634.55672572</c:v>
                </c:pt>
                <c:pt idx="643">
                  <c:v>393632.429174874</c:v>
                </c:pt>
                <c:pt idx="644">
                  <c:v>393627.196992398</c:v>
                </c:pt>
                <c:pt idx="645">
                  <c:v>393632.664195315</c:v>
                </c:pt>
                <c:pt idx="646">
                  <c:v>393638.504368427</c:v>
                </c:pt>
                <c:pt idx="647">
                  <c:v>393639.953612542</c:v>
                </c:pt>
                <c:pt idx="648">
                  <c:v>393637.964793367</c:v>
                </c:pt>
                <c:pt idx="649">
                  <c:v>393637.740244089</c:v>
                </c:pt>
                <c:pt idx="650">
                  <c:v>393639.369506609</c:v>
                </c:pt>
                <c:pt idx="651">
                  <c:v>393636.773959522</c:v>
                </c:pt>
                <c:pt idx="652">
                  <c:v>393639.84063676</c:v>
                </c:pt>
                <c:pt idx="653">
                  <c:v>393639.491585215</c:v>
                </c:pt>
                <c:pt idx="654">
                  <c:v>393646.027469311</c:v>
                </c:pt>
                <c:pt idx="655">
                  <c:v>393648.318429134</c:v>
                </c:pt>
                <c:pt idx="656">
                  <c:v>393644.64354459</c:v>
                </c:pt>
                <c:pt idx="657">
                  <c:v>393638.559680543</c:v>
                </c:pt>
                <c:pt idx="658">
                  <c:v>393637.086595079</c:v>
                </c:pt>
                <c:pt idx="659">
                  <c:v>393636.814296568</c:v>
                </c:pt>
                <c:pt idx="660">
                  <c:v>393635.898702214</c:v>
                </c:pt>
                <c:pt idx="661">
                  <c:v>393632.371909764</c:v>
                </c:pt>
                <c:pt idx="662">
                  <c:v>393629.93934367</c:v>
                </c:pt>
                <c:pt idx="663">
                  <c:v>393630.771457811</c:v>
                </c:pt>
                <c:pt idx="664">
                  <c:v>393632.181709065</c:v>
                </c:pt>
                <c:pt idx="665">
                  <c:v>393631.822034601</c:v>
                </c:pt>
                <c:pt idx="666">
                  <c:v>393631.819356711</c:v>
                </c:pt>
                <c:pt idx="667">
                  <c:v>393631.214542443</c:v>
                </c:pt>
                <c:pt idx="668">
                  <c:v>393627.267517508</c:v>
                </c:pt>
                <c:pt idx="669">
                  <c:v>393635.207100225</c:v>
                </c:pt>
                <c:pt idx="670">
                  <c:v>393641.0359712</c:v>
                </c:pt>
                <c:pt idx="671">
                  <c:v>393641.021893267</c:v>
                </c:pt>
                <c:pt idx="672">
                  <c:v>393644.794259397</c:v>
                </c:pt>
                <c:pt idx="673">
                  <c:v>393645.144028407</c:v>
                </c:pt>
                <c:pt idx="674">
                  <c:v>393646.194213771</c:v>
                </c:pt>
                <c:pt idx="675">
                  <c:v>393647.249560857</c:v>
                </c:pt>
                <c:pt idx="676">
                  <c:v>393646.668546959</c:v>
                </c:pt>
                <c:pt idx="677">
                  <c:v>393649.072721521</c:v>
                </c:pt>
                <c:pt idx="678">
                  <c:v>393646.972562552</c:v>
                </c:pt>
                <c:pt idx="679">
                  <c:v>393640.123946254</c:v>
                </c:pt>
                <c:pt idx="680">
                  <c:v>393635.645433414</c:v>
                </c:pt>
                <c:pt idx="681">
                  <c:v>393642.984275344</c:v>
                </c:pt>
                <c:pt idx="682">
                  <c:v>393641.670755504</c:v>
                </c:pt>
                <c:pt idx="683">
                  <c:v>393639.274604837</c:v>
                </c:pt>
                <c:pt idx="684">
                  <c:v>393642.160095049</c:v>
                </c:pt>
                <c:pt idx="685">
                  <c:v>393642.243555864</c:v>
                </c:pt>
                <c:pt idx="686">
                  <c:v>393643.895642072</c:v>
                </c:pt>
                <c:pt idx="687">
                  <c:v>393643.512854195</c:v>
                </c:pt>
                <c:pt idx="688">
                  <c:v>393644.235892179</c:v>
                </c:pt>
                <c:pt idx="689">
                  <c:v>393646.016639403</c:v>
                </c:pt>
                <c:pt idx="690">
                  <c:v>393646.884255727</c:v>
                </c:pt>
                <c:pt idx="691">
                  <c:v>393642.463250288</c:v>
                </c:pt>
                <c:pt idx="692">
                  <c:v>393635.478251684</c:v>
                </c:pt>
                <c:pt idx="693">
                  <c:v>393641.80301</c:v>
                </c:pt>
                <c:pt idx="694">
                  <c:v>393645.243707683</c:v>
                </c:pt>
                <c:pt idx="695">
                  <c:v>393647.419031611</c:v>
                </c:pt>
                <c:pt idx="696">
                  <c:v>393642.946384786</c:v>
                </c:pt>
                <c:pt idx="697">
                  <c:v>393645.8556445</c:v>
                </c:pt>
                <c:pt idx="698">
                  <c:v>393645.754103306</c:v>
                </c:pt>
                <c:pt idx="699">
                  <c:v>393646.101843387</c:v>
                </c:pt>
                <c:pt idx="700">
                  <c:v>393643.090457431</c:v>
                </c:pt>
                <c:pt idx="701">
                  <c:v>393646.303112284</c:v>
                </c:pt>
                <c:pt idx="702">
                  <c:v>393636.631593591</c:v>
                </c:pt>
                <c:pt idx="703">
                  <c:v>393642.885531306</c:v>
                </c:pt>
                <c:pt idx="704">
                  <c:v>393646.16969534</c:v>
                </c:pt>
                <c:pt idx="705">
                  <c:v>393643.411232422</c:v>
                </c:pt>
                <c:pt idx="706">
                  <c:v>393642.604438852</c:v>
                </c:pt>
                <c:pt idx="707">
                  <c:v>393642.002521367</c:v>
                </c:pt>
                <c:pt idx="708">
                  <c:v>393642.18058027</c:v>
                </c:pt>
                <c:pt idx="709">
                  <c:v>393642.543914017</c:v>
                </c:pt>
                <c:pt idx="710">
                  <c:v>393644.251226959</c:v>
                </c:pt>
                <c:pt idx="711">
                  <c:v>393642.792217558</c:v>
                </c:pt>
                <c:pt idx="712">
                  <c:v>393643.74092846</c:v>
                </c:pt>
                <c:pt idx="713">
                  <c:v>393643.585636211</c:v>
                </c:pt>
                <c:pt idx="714">
                  <c:v>393641.847904549</c:v>
                </c:pt>
                <c:pt idx="715">
                  <c:v>393640.943789363</c:v>
                </c:pt>
                <c:pt idx="716">
                  <c:v>393640.518479099</c:v>
                </c:pt>
                <c:pt idx="717">
                  <c:v>393640.192939378</c:v>
                </c:pt>
                <c:pt idx="718">
                  <c:v>393640.262874933</c:v>
                </c:pt>
                <c:pt idx="719">
                  <c:v>393638.964269124</c:v>
                </c:pt>
                <c:pt idx="720">
                  <c:v>393639.714647704</c:v>
                </c:pt>
                <c:pt idx="721">
                  <c:v>393641.372190448</c:v>
                </c:pt>
                <c:pt idx="722">
                  <c:v>393642.27956438</c:v>
                </c:pt>
                <c:pt idx="723">
                  <c:v>393643.834310665</c:v>
                </c:pt>
                <c:pt idx="724">
                  <c:v>393642.506365984</c:v>
                </c:pt>
                <c:pt idx="725">
                  <c:v>393642.211749843</c:v>
                </c:pt>
                <c:pt idx="726">
                  <c:v>393643.000310013</c:v>
                </c:pt>
                <c:pt idx="727">
                  <c:v>393644.070254351</c:v>
                </c:pt>
                <c:pt idx="728">
                  <c:v>393642.52469874</c:v>
                </c:pt>
                <c:pt idx="729">
                  <c:v>393641.923678506</c:v>
                </c:pt>
                <c:pt idx="730">
                  <c:v>393641.202037919</c:v>
                </c:pt>
                <c:pt idx="731">
                  <c:v>393641.354527225</c:v>
                </c:pt>
                <c:pt idx="732">
                  <c:v>393640.479306269</c:v>
                </c:pt>
                <c:pt idx="733">
                  <c:v>393640.587958473</c:v>
                </c:pt>
                <c:pt idx="734">
                  <c:v>393642.005227236</c:v>
                </c:pt>
                <c:pt idx="735">
                  <c:v>393643.27224309</c:v>
                </c:pt>
                <c:pt idx="736">
                  <c:v>393644.737696434</c:v>
                </c:pt>
                <c:pt idx="737">
                  <c:v>393643.001658848</c:v>
                </c:pt>
                <c:pt idx="738">
                  <c:v>393643.404608621</c:v>
                </c:pt>
                <c:pt idx="739">
                  <c:v>393642.645288809</c:v>
                </c:pt>
                <c:pt idx="740">
                  <c:v>393643.707170302</c:v>
                </c:pt>
                <c:pt idx="741">
                  <c:v>393643.016394722</c:v>
                </c:pt>
                <c:pt idx="742">
                  <c:v>393643.506874065</c:v>
                </c:pt>
                <c:pt idx="743">
                  <c:v>393642.585475927</c:v>
                </c:pt>
                <c:pt idx="744">
                  <c:v>393642.058939873</c:v>
                </c:pt>
                <c:pt idx="745">
                  <c:v>393642.275488602</c:v>
                </c:pt>
                <c:pt idx="746">
                  <c:v>393640.765780735</c:v>
                </c:pt>
                <c:pt idx="747">
                  <c:v>393642.15181299</c:v>
                </c:pt>
                <c:pt idx="748">
                  <c:v>393643.62662208</c:v>
                </c:pt>
                <c:pt idx="749">
                  <c:v>393642.982836114</c:v>
                </c:pt>
                <c:pt idx="750">
                  <c:v>393642.651256319</c:v>
                </c:pt>
                <c:pt idx="751">
                  <c:v>393642.364318597</c:v>
                </c:pt>
                <c:pt idx="752">
                  <c:v>393642.905501566</c:v>
                </c:pt>
                <c:pt idx="753">
                  <c:v>393644.486714832</c:v>
                </c:pt>
                <c:pt idx="754">
                  <c:v>393643.859160031</c:v>
                </c:pt>
                <c:pt idx="755">
                  <c:v>393643.399176434</c:v>
                </c:pt>
                <c:pt idx="756">
                  <c:v>393643.378039278</c:v>
                </c:pt>
                <c:pt idx="757">
                  <c:v>393644.333247537</c:v>
                </c:pt>
                <c:pt idx="758">
                  <c:v>393643.831349844</c:v>
                </c:pt>
                <c:pt idx="759">
                  <c:v>393644.312333697</c:v>
                </c:pt>
                <c:pt idx="760">
                  <c:v>393643.491005127</c:v>
                </c:pt>
                <c:pt idx="761">
                  <c:v>393643.86723453</c:v>
                </c:pt>
                <c:pt idx="762">
                  <c:v>393643.460994716</c:v>
                </c:pt>
                <c:pt idx="763">
                  <c:v>393644.479897915</c:v>
                </c:pt>
                <c:pt idx="764">
                  <c:v>393643.334427104</c:v>
                </c:pt>
                <c:pt idx="765">
                  <c:v>393644.26013554</c:v>
                </c:pt>
                <c:pt idx="766">
                  <c:v>393645.92321107</c:v>
                </c:pt>
                <c:pt idx="767">
                  <c:v>393645.336043091</c:v>
                </c:pt>
                <c:pt idx="768">
                  <c:v>393644.87288091</c:v>
                </c:pt>
                <c:pt idx="769">
                  <c:v>393645.511077598</c:v>
                </c:pt>
                <c:pt idx="770">
                  <c:v>393644.565724077</c:v>
                </c:pt>
                <c:pt idx="771">
                  <c:v>393644.5100558</c:v>
                </c:pt>
                <c:pt idx="772">
                  <c:v>393645.364647281</c:v>
                </c:pt>
                <c:pt idx="773">
                  <c:v>393644.68935918</c:v>
                </c:pt>
                <c:pt idx="774">
                  <c:v>393644.87779698</c:v>
                </c:pt>
                <c:pt idx="775">
                  <c:v>393643.874355516</c:v>
                </c:pt>
                <c:pt idx="776">
                  <c:v>393644.439345986</c:v>
                </c:pt>
                <c:pt idx="777">
                  <c:v>393643.827109157</c:v>
                </c:pt>
                <c:pt idx="778">
                  <c:v>393645.31894278</c:v>
                </c:pt>
                <c:pt idx="779">
                  <c:v>393645.874699806</c:v>
                </c:pt>
                <c:pt idx="780">
                  <c:v>393646.001459506</c:v>
                </c:pt>
                <c:pt idx="781">
                  <c:v>393645.787801351</c:v>
                </c:pt>
                <c:pt idx="782">
                  <c:v>393645.500634342</c:v>
                </c:pt>
                <c:pt idx="783">
                  <c:v>393645.106818525</c:v>
                </c:pt>
                <c:pt idx="784">
                  <c:v>393644.859757026</c:v>
                </c:pt>
                <c:pt idx="785">
                  <c:v>393644.708163281</c:v>
                </c:pt>
                <c:pt idx="786">
                  <c:v>393644.573897282</c:v>
                </c:pt>
                <c:pt idx="787">
                  <c:v>393644.444327121</c:v>
                </c:pt>
                <c:pt idx="788">
                  <c:v>393644.560667731</c:v>
                </c:pt>
                <c:pt idx="789">
                  <c:v>393644.352733437</c:v>
                </c:pt>
                <c:pt idx="790">
                  <c:v>393644.430995824</c:v>
                </c:pt>
                <c:pt idx="791">
                  <c:v>393643.368818699</c:v>
                </c:pt>
                <c:pt idx="792">
                  <c:v>393644.491511639</c:v>
                </c:pt>
                <c:pt idx="793">
                  <c:v>393645.20600446</c:v>
                </c:pt>
                <c:pt idx="794">
                  <c:v>393645.56763873</c:v>
                </c:pt>
                <c:pt idx="795">
                  <c:v>393645.679941813</c:v>
                </c:pt>
                <c:pt idx="796">
                  <c:v>393646.38218106</c:v>
                </c:pt>
                <c:pt idx="797">
                  <c:v>393645.441470703</c:v>
                </c:pt>
                <c:pt idx="798">
                  <c:v>393645.759369205</c:v>
                </c:pt>
                <c:pt idx="799">
                  <c:v>393645.33467716</c:v>
                </c:pt>
                <c:pt idx="800">
                  <c:v>393644.978776544</c:v>
                </c:pt>
                <c:pt idx="801">
                  <c:v>393645.259796702</c:v>
                </c:pt>
                <c:pt idx="802">
                  <c:v>393645.398683671</c:v>
                </c:pt>
                <c:pt idx="803">
                  <c:v>393645.576132008</c:v>
                </c:pt>
                <c:pt idx="804">
                  <c:v>393645.536750067</c:v>
                </c:pt>
                <c:pt idx="805">
                  <c:v>393645.653366266</c:v>
                </c:pt>
                <c:pt idx="806">
                  <c:v>393645.410795776</c:v>
                </c:pt>
                <c:pt idx="807">
                  <c:v>393645.651389582</c:v>
                </c:pt>
                <c:pt idx="808">
                  <c:v>393645.873232565</c:v>
                </c:pt>
                <c:pt idx="809">
                  <c:v>393645.940157589</c:v>
                </c:pt>
                <c:pt idx="810">
                  <c:v>393646.003914059</c:v>
                </c:pt>
                <c:pt idx="811">
                  <c:v>393646.135461816</c:v>
                </c:pt>
                <c:pt idx="812">
                  <c:v>393645.90671516</c:v>
                </c:pt>
                <c:pt idx="813">
                  <c:v>393645.937016344</c:v>
                </c:pt>
                <c:pt idx="814">
                  <c:v>393646.174155407</c:v>
                </c:pt>
                <c:pt idx="815">
                  <c:v>393646.050510762</c:v>
                </c:pt>
                <c:pt idx="816">
                  <c:v>393646.154945922</c:v>
                </c:pt>
                <c:pt idx="817">
                  <c:v>393646.052406714</c:v>
                </c:pt>
                <c:pt idx="818">
                  <c:v>393645.802064737</c:v>
                </c:pt>
                <c:pt idx="819">
                  <c:v>393645.85076214</c:v>
                </c:pt>
                <c:pt idx="820">
                  <c:v>393645.769474937</c:v>
                </c:pt>
                <c:pt idx="821">
                  <c:v>393645.871613083</c:v>
                </c:pt>
                <c:pt idx="822">
                  <c:v>393645.7090216</c:v>
                </c:pt>
                <c:pt idx="823">
                  <c:v>393645.642018679</c:v>
                </c:pt>
                <c:pt idx="824">
                  <c:v>393645.878538009</c:v>
                </c:pt>
                <c:pt idx="825">
                  <c:v>393645.804564631</c:v>
                </c:pt>
                <c:pt idx="826">
                  <c:v>393645.783801661</c:v>
                </c:pt>
                <c:pt idx="827">
                  <c:v>393646.102000772</c:v>
                </c:pt>
                <c:pt idx="828">
                  <c:v>393646.225576348</c:v>
                </c:pt>
                <c:pt idx="829">
                  <c:v>393646.104116314</c:v>
                </c:pt>
                <c:pt idx="830">
                  <c:v>393646.360941969</c:v>
                </c:pt>
                <c:pt idx="831">
                  <c:v>393646.173896405</c:v>
                </c:pt>
                <c:pt idx="832">
                  <c:v>393646.074551569</c:v>
                </c:pt>
                <c:pt idx="833">
                  <c:v>393646.02930556</c:v>
                </c:pt>
                <c:pt idx="834">
                  <c:v>393645.773950457</c:v>
                </c:pt>
                <c:pt idx="835">
                  <c:v>393646.060891575</c:v>
                </c:pt>
                <c:pt idx="836">
                  <c:v>393646.025412257</c:v>
                </c:pt>
                <c:pt idx="837">
                  <c:v>393646.016156455</c:v>
                </c:pt>
                <c:pt idx="838">
                  <c:v>393645.751998885</c:v>
                </c:pt>
                <c:pt idx="839">
                  <c:v>393646.033131617</c:v>
                </c:pt>
                <c:pt idx="840">
                  <c:v>393646.404861669</c:v>
                </c:pt>
                <c:pt idx="841">
                  <c:v>393646.401540529</c:v>
                </c:pt>
                <c:pt idx="842">
                  <c:v>393646.467974409</c:v>
                </c:pt>
                <c:pt idx="843">
                  <c:v>393646.569596098</c:v>
                </c:pt>
                <c:pt idx="844">
                  <c:v>393646.30145334</c:v>
                </c:pt>
                <c:pt idx="845">
                  <c:v>393646.319725318</c:v>
                </c:pt>
                <c:pt idx="846">
                  <c:v>393646.404765995</c:v>
                </c:pt>
                <c:pt idx="847">
                  <c:v>393646.416013802</c:v>
                </c:pt>
                <c:pt idx="848">
                  <c:v>393646.111950962</c:v>
                </c:pt>
                <c:pt idx="849">
                  <c:v>393646.146923903</c:v>
                </c:pt>
                <c:pt idx="850">
                  <c:v>393646.05769982</c:v>
                </c:pt>
                <c:pt idx="851">
                  <c:v>393645.962468772</c:v>
                </c:pt>
                <c:pt idx="852">
                  <c:v>393646.117919094</c:v>
                </c:pt>
                <c:pt idx="853">
                  <c:v>393646.203856826</c:v>
                </c:pt>
                <c:pt idx="854">
                  <c:v>393646.369268528</c:v>
                </c:pt>
                <c:pt idx="855">
                  <c:v>393646.380113183</c:v>
                </c:pt>
                <c:pt idx="856">
                  <c:v>393646.452152773</c:v>
                </c:pt>
                <c:pt idx="857">
                  <c:v>393646.496313142</c:v>
                </c:pt>
                <c:pt idx="858">
                  <c:v>393646.67213173</c:v>
                </c:pt>
                <c:pt idx="859">
                  <c:v>393646.570999779</c:v>
                </c:pt>
                <c:pt idx="860">
                  <c:v>393646.479852646</c:v>
                </c:pt>
                <c:pt idx="861">
                  <c:v>393646.345390725</c:v>
                </c:pt>
                <c:pt idx="862">
                  <c:v>393646.471389057</c:v>
                </c:pt>
                <c:pt idx="863">
                  <c:v>393646.119123424</c:v>
                </c:pt>
                <c:pt idx="864">
                  <c:v>393646.400956445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TT!$A$2:$A$867</c:f>
              <c:numCache>
                <c:formatCode>General</c:formatCode>
                <c:ptCount val="8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</c:numCache>
            </c:numRef>
          </c:cat>
          <c:val>
            <c:numRef>
              <c:f>TE y TT!$C$2:$C$867</c:f>
              <c:numCache>
                <c:formatCode>General</c:formatCode>
                <c:ptCount val="866"/>
                <c:pt idx="0">
                  <c:v>7060593.41716061</c:v>
                </c:pt>
                <c:pt idx="1">
                  <c:v>4908848.1660958</c:v>
                </c:pt>
                <c:pt idx="2">
                  <c:v>4908629.27346141</c:v>
                </c:pt>
                <c:pt idx="3">
                  <c:v>4908680.6962684</c:v>
                </c:pt>
                <c:pt idx="4">
                  <c:v>4908682.03796368</c:v>
                </c:pt>
                <c:pt idx="5">
                  <c:v>4908687.11659452</c:v>
                </c:pt>
                <c:pt idx="6">
                  <c:v>4908672.6396491</c:v>
                </c:pt>
                <c:pt idx="7">
                  <c:v>4908700.16829666</c:v>
                </c:pt>
                <c:pt idx="8">
                  <c:v>4908824.54197517</c:v>
                </c:pt>
                <c:pt idx="9">
                  <c:v>4908809.2503827</c:v>
                </c:pt>
                <c:pt idx="10">
                  <c:v>4908716.39130213</c:v>
                </c:pt>
                <c:pt idx="11">
                  <c:v>4907712.38857248</c:v>
                </c:pt>
                <c:pt idx="12">
                  <c:v>4907445.58434369</c:v>
                </c:pt>
                <c:pt idx="13">
                  <c:v>4907182.92566686</c:v>
                </c:pt>
                <c:pt idx="14">
                  <c:v>4906920.87174952</c:v>
                </c:pt>
                <c:pt idx="15">
                  <c:v>4906654.43331792</c:v>
                </c:pt>
                <c:pt idx="16">
                  <c:v>4906375.90657714</c:v>
                </c:pt>
                <c:pt idx="17">
                  <c:v>4906067.28881912</c:v>
                </c:pt>
                <c:pt idx="18">
                  <c:v>4905622.32590063</c:v>
                </c:pt>
                <c:pt idx="19">
                  <c:v>4905541.38480536</c:v>
                </c:pt>
                <c:pt idx="20">
                  <c:v>4905318.18442884</c:v>
                </c:pt>
                <c:pt idx="21">
                  <c:v>4904989.01568917</c:v>
                </c:pt>
                <c:pt idx="22">
                  <c:v>4905185.26248975</c:v>
                </c:pt>
                <c:pt idx="23">
                  <c:v>4904773.29697323</c:v>
                </c:pt>
                <c:pt idx="24">
                  <c:v>4904441.18777816</c:v>
                </c:pt>
                <c:pt idx="25">
                  <c:v>4904144.64330321</c:v>
                </c:pt>
                <c:pt idx="26">
                  <c:v>4903972.5710058</c:v>
                </c:pt>
                <c:pt idx="27">
                  <c:v>4903728.98518361</c:v>
                </c:pt>
                <c:pt idx="28">
                  <c:v>4903729.26102801</c:v>
                </c:pt>
                <c:pt idx="29">
                  <c:v>4903411.94391438</c:v>
                </c:pt>
                <c:pt idx="30">
                  <c:v>4903207.19725705</c:v>
                </c:pt>
                <c:pt idx="31">
                  <c:v>4903156.84793054</c:v>
                </c:pt>
                <c:pt idx="32">
                  <c:v>4903056.92318259</c:v>
                </c:pt>
                <c:pt idx="33">
                  <c:v>4902934.56422699</c:v>
                </c:pt>
                <c:pt idx="34">
                  <c:v>4902794.6900085</c:v>
                </c:pt>
                <c:pt idx="35">
                  <c:v>4902613.80634327</c:v>
                </c:pt>
                <c:pt idx="36">
                  <c:v>4901961.09063783</c:v>
                </c:pt>
                <c:pt idx="37">
                  <c:v>4901964.82871637</c:v>
                </c:pt>
                <c:pt idx="38">
                  <c:v>4901878.67862295</c:v>
                </c:pt>
                <c:pt idx="39">
                  <c:v>4901810.62047192</c:v>
                </c:pt>
                <c:pt idx="40">
                  <c:v>4901640.8958393</c:v>
                </c:pt>
                <c:pt idx="41">
                  <c:v>4901735.59563161</c:v>
                </c:pt>
                <c:pt idx="42">
                  <c:v>4901611.47422047</c:v>
                </c:pt>
                <c:pt idx="43">
                  <c:v>4901449.26768607</c:v>
                </c:pt>
                <c:pt idx="44">
                  <c:v>4901270.46607235</c:v>
                </c:pt>
                <c:pt idx="45">
                  <c:v>4901225.11008556</c:v>
                </c:pt>
                <c:pt idx="46">
                  <c:v>4901082.22050764</c:v>
                </c:pt>
                <c:pt idx="47">
                  <c:v>4900741.65570735</c:v>
                </c:pt>
                <c:pt idx="48">
                  <c:v>4900599.2062584</c:v>
                </c:pt>
                <c:pt idx="49">
                  <c:v>4900105.67674961</c:v>
                </c:pt>
                <c:pt idx="50">
                  <c:v>4900332.1436254</c:v>
                </c:pt>
                <c:pt idx="51">
                  <c:v>4900528.02644259</c:v>
                </c:pt>
                <c:pt idx="52">
                  <c:v>4900606.00189036</c:v>
                </c:pt>
                <c:pt idx="53">
                  <c:v>4900805.82937427</c:v>
                </c:pt>
                <c:pt idx="54">
                  <c:v>4900806.66819045</c:v>
                </c:pt>
                <c:pt idx="55">
                  <c:v>4900916.28565901</c:v>
                </c:pt>
                <c:pt idx="56">
                  <c:v>4901047.12186392</c:v>
                </c:pt>
                <c:pt idx="57">
                  <c:v>4901101.05425243</c:v>
                </c:pt>
                <c:pt idx="58">
                  <c:v>4901138.82824191</c:v>
                </c:pt>
                <c:pt idx="59">
                  <c:v>4901186.92604215</c:v>
                </c:pt>
                <c:pt idx="60">
                  <c:v>4901202.66510944</c:v>
                </c:pt>
                <c:pt idx="61">
                  <c:v>4901257.09850506</c:v>
                </c:pt>
                <c:pt idx="62">
                  <c:v>4901263.03644519</c:v>
                </c:pt>
                <c:pt idx="63">
                  <c:v>4901402.24231829</c:v>
                </c:pt>
                <c:pt idx="64">
                  <c:v>4901552.5050807</c:v>
                </c:pt>
                <c:pt idx="65">
                  <c:v>4901615.23789595</c:v>
                </c:pt>
                <c:pt idx="66">
                  <c:v>4901789.37198959</c:v>
                </c:pt>
                <c:pt idx="67">
                  <c:v>4901864.73610584</c:v>
                </c:pt>
                <c:pt idx="68">
                  <c:v>4901921.29956486</c:v>
                </c:pt>
                <c:pt idx="69">
                  <c:v>4901901.26515193</c:v>
                </c:pt>
                <c:pt idx="70">
                  <c:v>4902323.01867262</c:v>
                </c:pt>
                <c:pt idx="71">
                  <c:v>4902545.76110371</c:v>
                </c:pt>
                <c:pt idx="72">
                  <c:v>4902783.98174451</c:v>
                </c:pt>
                <c:pt idx="73">
                  <c:v>4902846.25822883</c:v>
                </c:pt>
                <c:pt idx="74">
                  <c:v>4902998.19218899</c:v>
                </c:pt>
                <c:pt idx="75">
                  <c:v>4903221.68338397</c:v>
                </c:pt>
                <c:pt idx="76">
                  <c:v>4903211.85812486</c:v>
                </c:pt>
                <c:pt idx="77">
                  <c:v>4903218.25629347</c:v>
                </c:pt>
                <c:pt idx="78">
                  <c:v>4903323.31774486</c:v>
                </c:pt>
                <c:pt idx="79">
                  <c:v>4903539.85131495</c:v>
                </c:pt>
                <c:pt idx="80">
                  <c:v>4903641.04173669</c:v>
                </c:pt>
                <c:pt idx="81">
                  <c:v>4903881.70538056</c:v>
                </c:pt>
                <c:pt idx="82">
                  <c:v>4904060.97997627</c:v>
                </c:pt>
                <c:pt idx="83">
                  <c:v>4904350.72190461</c:v>
                </c:pt>
                <c:pt idx="84">
                  <c:v>4904594.88917289</c:v>
                </c:pt>
                <c:pt idx="85">
                  <c:v>4904885.23488312</c:v>
                </c:pt>
                <c:pt idx="86">
                  <c:v>4905218.06000015</c:v>
                </c:pt>
                <c:pt idx="87">
                  <c:v>4905378.7568223</c:v>
                </c:pt>
                <c:pt idx="88">
                  <c:v>4905564.72848667</c:v>
                </c:pt>
                <c:pt idx="89">
                  <c:v>4905653.9067247</c:v>
                </c:pt>
                <c:pt idx="90">
                  <c:v>4906036.22256743</c:v>
                </c:pt>
                <c:pt idx="91">
                  <c:v>4906225.0286647</c:v>
                </c:pt>
                <c:pt idx="92">
                  <c:v>4906536.80677091</c:v>
                </c:pt>
                <c:pt idx="93">
                  <c:v>4906587.75683415</c:v>
                </c:pt>
                <c:pt idx="94">
                  <c:v>4906878.94515811</c:v>
                </c:pt>
                <c:pt idx="95">
                  <c:v>4907353.92144812</c:v>
                </c:pt>
                <c:pt idx="96">
                  <c:v>4907564.32154815</c:v>
                </c:pt>
                <c:pt idx="97">
                  <c:v>4908000.79915589</c:v>
                </c:pt>
                <c:pt idx="98">
                  <c:v>4908363.92829951</c:v>
                </c:pt>
                <c:pt idx="99">
                  <c:v>4908701.75300498</c:v>
                </c:pt>
                <c:pt idx="100">
                  <c:v>4909111.90964451</c:v>
                </c:pt>
                <c:pt idx="101">
                  <c:v>4909364.61486592</c:v>
                </c:pt>
                <c:pt idx="102">
                  <c:v>4909573.64905828</c:v>
                </c:pt>
                <c:pt idx="103">
                  <c:v>4909936.87788708</c:v>
                </c:pt>
                <c:pt idx="104">
                  <c:v>4910401.27881069</c:v>
                </c:pt>
                <c:pt idx="105">
                  <c:v>4910828.40003813</c:v>
                </c:pt>
                <c:pt idx="106">
                  <c:v>4911228.85835807</c:v>
                </c:pt>
                <c:pt idx="107">
                  <c:v>4911650.35325386</c:v>
                </c:pt>
                <c:pt idx="108">
                  <c:v>4911971.8635861</c:v>
                </c:pt>
                <c:pt idx="109">
                  <c:v>4912356.81999354</c:v>
                </c:pt>
                <c:pt idx="110">
                  <c:v>4912819.59639813</c:v>
                </c:pt>
                <c:pt idx="111">
                  <c:v>4913225.81363829</c:v>
                </c:pt>
                <c:pt idx="112">
                  <c:v>4913692.44108371</c:v>
                </c:pt>
                <c:pt idx="113">
                  <c:v>4914359.49674256</c:v>
                </c:pt>
                <c:pt idx="114">
                  <c:v>4914618.80052923</c:v>
                </c:pt>
                <c:pt idx="115">
                  <c:v>4915086.52104898</c:v>
                </c:pt>
                <c:pt idx="116">
                  <c:v>4915493.03099878</c:v>
                </c:pt>
                <c:pt idx="117">
                  <c:v>4916064.6113978</c:v>
                </c:pt>
                <c:pt idx="118">
                  <c:v>4916566.01607697</c:v>
                </c:pt>
                <c:pt idx="119">
                  <c:v>4916737.97974828</c:v>
                </c:pt>
                <c:pt idx="120">
                  <c:v>4917090.93383493</c:v>
                </c:pt>
                <c:pt idx="121">
                  <c:v>4917361.43783974</c:v>
                </c:pt>
                <c:pt idx="122">
                  <c:v>4917939.82262316</c:v>
                </c:pt>
                <c:pt idx="123">
                  <c:v>4918462.47782521</c:v>
                </c:pt>
                <c:pt idx="124">
                  <c:v>4918840.88440824</c:v>
                </c:pt>
                <c:pt idx="125">
                  <c:v>4919572.64156701</c:v>
                </c:pt>
                <c:pt idx="126">
                  <c:v>4920170.51700897</c:v>
                </c:pt>
                <c:pt idx="127">
                  <c:v>4920735.51131155</c:v>
                </c:pt>
                <c:pt idx="128">
                  <c:v>4921381.59233255</c:v>
                </c:pt>
                <c:pt idx="129">
                  <c:v>4921962.96815172</c:v>
                </c:pt>
                <c:pt idx="130">
                  <c:v>4922520.26075336</c:v>
                </c:pt>
                <c:pt idx="131">
                  <c:v>4923070.99513737</c:v>
                </c:pt>
                <c:pt idx="132">
                  <c:v>4923770.47390623</c:v>
                </c:pt>
                <c:pt idx="133">
                  <c:v>4924461.27662759</c:v>
                </c:pt>
                <c:pt idx="134">
                  <c:v>4925317.9605845</c:v>
                </c:pt>
                <c:pt idx="135">
                  <c:v>4926008.51058611</c:v>
                </c:pt>
                <c:pt idx="136">
                  <c:v>4926970.79063751</c:v>
                </c:pt>
                <c:pt idx="137">
                  <c:v>4927546.81123387</c:v>
                </c:pt>
                <c:pt idx="138">
                  <c:v>4928263.25460491</c:v>
                </c:pt>
                <c:pt idx="139">
                  <c:v>4928984.44217251</c:v>
                </c:pt>
                <c:pt idx="140">
                  <c:v>4929851.97951214</c:v>
                </c:pt>
                <c:pt idx="141">
                  <c:v>4930909.28617901</c:v>
                </c:pt>
                <c:pt idx="142">
                  <c:v>4931877.04211984</c:v>
                </c:pt>
                <c:pt idx="143">
                  <c:v>4932537.01407137</c:v>
                </c:pt>
                <c:pt idx="144">
                  <c:v>4933351.45745566</c:v>
                </c:pt>
                <c:pt idx="145">
                  <c:v>4934029.97458368</c:v>
                </c:pt>
                <c:pt idx="146">
                  <c:v>4935152.29125331</c:v>
                </c:pt>
                <c:pt idx="147">
                  <c:v>4935991.40025026</c:v>
                </c:pt>
                <c:pt idx="148">
                  <c:v>4937464.18602338</c:v>
                </c:pt>
                <c:pt idx="149">
                  <c:v>4938185.62387426</c:v>
                </c:pt>
                <c:pt idx="150">
                  <c:v>4938750.56209478</c:v>
                </c:pt>
                <c:pt idx="151">
                  <c:v>4939741.13447509</c:v>
                </c:pt>
                <c:pt idx="152">
                  <c:v>4940758.23246099</c:v>
                </c:pt>
                <c:pt idx="153">
                  <c:v>4941919.41525416</c:v>
                </c:pt>
                <c:pt idx="154">
                  <c:v>4943768.28526651</c:v>
                </c:pt>
                <c:pt idx="155">
                  <c:v>4944010.70858026</c:v>
                </c:pt>
                <c:pt idx="156">
                  <c:v>4944487.90863884</c:v>
                </c:pt>
                <c:pt idx="157">
                  <c:v>4945679.99661263</c:v>
                </c:pt>
                <c:pt idx="158">
                  <c:v>4946569.78881316</c:v>
                </c:pt>
                <c:pt idx="159">
                  <c:v>4946982.59469281</c:v>
                </c:pt>
                <c:pt idx="160">
                  <c:v>4947515.40063968</c:v>
                </c:pt>
                <c:pt idx="161">
                  <c:v>4948183.81046505</c:v>
                </c:pt>
                <c:pt idx="162">
                  <c:v>4948935.83959399</c:v>
                </c:pt>
                <c:pt idx="163">
                  <c:v>4949892.65959728</c:v>
                </c:pt>
                <c:pt idx="164">
                  <c:v>4950839.57514131</c:v>
                </c:pt>
                <c:pt idx="165">
                  <c:v>4951770.06053389</c:v>
                </c:pt>
                <c:pt idx="166">
                  <c:v>4950546.25190509</c:v>
                </c:pt>
                <c:pt idx="167">
                  <c:v>4951320.02531209</c:v>
                </c:pt>
                <c:pt idx="168">
                  <c:v>4951938.60430317</c:v>
                </c:pt>
                <c:pt idx="169">
                  <c:v>4952153.75259316</c:v>
                </c:pt>
                <c:pt idx="170">
                  <c:v>4953220.33926567</c:v>
                </c:pt>
                <c:pt idx="171">
                  <c:v>4953566.95643334</c:v>
                </c:pt>
                <c:pt idx="172">
                  <c:v>4954373.21302075</c:v>
                </c:pt>
                <c:pt idx="173">
                  <c:v>4954749.83970125</c:v>
                </c:pt>
                <c:pt idx="174">
                  <c:v>4955247.67866409</c:v>
                </c:pt>
                <c:pt idx="175">
                  <c:v>4955651.76680215</c:v>
                </c:pt>
                <c:pt idx="176">
                  <c:v>4956102.50335714</c:v>
                </c:pt>
                <c:pt idx="177">
                  <c:v>4956441.56402442</c:v>
                </c:pt>
                <c:pt idx="178">
                  <c:v>4957950.03128321</c:v>
                </c:pt>
                <c:pt idx="179">
                  <c:v>4959297.98016374</c:v>
                </c:pt>
                <c:pt idx="180">
                  <c:v>4959556.46677112</c:v>
                </c:pt>
                <c:pt idx="181">
                  <c:v>4959980.17276764</c:v>
                </c:pt>
                <c:pt idx="182">
                  <c:v>4960670.37680092</c:v>
                </c:pt>
                <c:pt idx="183">
                  <c:v>4960983.38295767</c:v>
                </c:pt>
                <c:pt idx="184">
                  <c:v>4961667.73090828</c:v>
                </c:pt>
                <c:pt idx="185">
                  <c:v>4962230.01688754</c:v>
                </c:pt>
                <c:pt idx="186">
                  <c:v>4962701.39151732</c:v>
                </c:pt>
                <c:pt idx="187">
                  <c:v>4963435.21524429</c:v>
                </c:pt>
                <c:pt idx="188">
                  <c:v>4964303.77379718</c:v>
                </c:pt>
                <c:pt idx="189">
                  <c:v>4965189.80005364</c:v>
                </c:pt>
                <c:pt idx="190">
                  <c:v>4964721.58133797</c:v>
                </c:pt>
                <c:pt idx="191">
                  <c:v>4964407.34122985</c:v>
                </c:pt>
                <c:pt idx="192">
                  <c:v>4965396.97648374</c:v>
                </c:pt>
                <c:pt idx="193">
                  <c:v>4966023.34986039</c:v>
                </c:pt>
                <c:pt idx="194">
                  <c:v>4967131.11291958</c:v>
                </c:pt>
                <c:pt idx="195">
                  <c:v>4967836.31686419</c:v>
                </c:pt>
                <c:pt idx="196">
                  <c:v>4968544.08906546</c:v>
                </c:pt>
                <c:pt idx="197">
                  <c:v>4969368.38955199</c:v>
                </c:pt>
                <c:pt idx="198">
                  <c:v>4970150.45459322</c:v>
                </c:pt>
                <c:pt idx="199">
                  <c:v>4970695.44569781</c:v>
                </c:pt>
                <c:pt idx="200">
                  <c:v>4971095.98016279</c:v>
                </c:pt>
                <c:pt idx="201">
                  <c:v>4972865.40577629</c:v>
                </c:pt>
                <c:pt idx="202">
                  <c:v>4974534.38275796</c:v>
                </c:pt>
                <c:pt idx="203">
                  <c:v>4974785.87595167</c:v>
                </c:pt>
                <c:pt idx="204">
                  <c:v>4975511.81181628</c:v>
                </c:pt>
                <c:pt idx="205">
                  <c:v>4975739.2235924</c:v>
                </c:pt>
                <c:pt idx="206">
                  <c:v>4976374.64415514</c:v>
                </c:pt>
                <c:pt idx="207">
                  <c:v>4976983.44344</c:v>
                </c:pt>
                <c:pt idx="208">
                  <c:v>4977271.73217023</c:v>
                </c:pt>
                <c:pt idx="209">
                  <c:v>4977874.31223584</c:v>
                </c:pt>
                <c:pt idx="210">
                  <c:v>4978935.74840793</c:v>
                </c:pt>
                <c:pt idx="211">
                  <c:v>4979629.57954546</c:v>
                </c:pt>
                <c:pt idx="212">
                  <c:v>4980361.56120918</c:v>
                </c:pt>
                <c:pt idx="213">
                  <c:v>4979528.46025364</c:v>
                </c:pt>
                <c:pt idx="214">
                  <c:v>4979550.80669395</c:v>
                </c:pt>
                <c:pt idx="215">
                  <c:v>4980013.34024654</c:v>
                </c:pt>
                <c:pt idx="216">
                  <c:v>4981089.71273874</c:v>
                </c:pt>
                <c:pt idx="217">
                  <c:v>4981709.7590336</c:v>
                </c:pt>
                <c:pt idx="218">
                  <c:v>4982292.41277163</c:v>
                </c:pt>
                <c:pt idx="219">
                  <c:v>4983194.61702946</c:v>
                </c:pt>
                <c:pt idx="220">
                  <c:v>4983952.59824911</c:v>
                </c:pt>
                <c:pt idx="221">
                  <c:v>4984022.39593861</c:v>
                </c:pt>
                <c:pt idx="222">
                  <c:v>4984503.6243569</c:v>
                </c:pt>
                <c:pt idx="223">
                  <c:v>4984796.34132241</c:v>
                </c:pt>
                <c:pt idx="224">
                  <c:v>4986639.44135867</c:v>
                </c:pt>
                <c:pt idx="225">
                  <c:v>4988128.80452375</c:v>
                </c:pt>
                <c:pt idx="226">
                  <c:v>4989108.8049987</c:v>
                </c:pt>
                <c:pt idx="227">
                  <c:v>4989359.99692708</c:v>
                </c:pt>
                <c:pt idx="228">
                  <c:v>4990195.62830143</c:v>
                </c:pt>
                <c:pt idx="229">
                  <c:v>4990975.30132278</c:v>
                </c:pt>
                <c:pt idx="230">
                  <c:v>4991157.24652608</c:v>
                </c:pt>
                <c:pt idx="231">
                  <c:v>4992023.33026435</c:v>
                </c:pt>
                <c:pt idx="232">
                  <c:v>4993676.02840268</c:v>
                </c:pt>
                <c:pt idx="233">
                  <c:v>4994784.40030516</c:v>
                </c:pt>
                <c:pt idx="234">
                  <c:v>4995730.85485757</c:v>
                </c:pt>
                <c:pt idx="235">
                  <c:v>4994763.76740863</c:v>
                </c:pt>
                <c:pt idx="236">
                  <c:v>4994134.42719639</c:v>
                </c:pt>
                <c:pt idx="237">
                  <c:v>4994244.3394244</c:v>
                </c:pt>
                <c:pt idx="238">
                  <c:v>4995450.28850331</c:v>
                </c:pt>
                <c:pt idx="239">
                  <c:v>4995973.94686045</c:v>
                </c:pt>
                <c:pt idx="240">
                  <c:v>4996680.87474142</c:v>
                </c:pt>
                <c:pt idx="241">
                  <c:v>4997008.24084328</c:v>
                </c:pt>
                <c:pt idx="242">
                  <c:v>4997542.1861255</c:v>
                </c:pt>
                <c:pt idx="243">
                  <c:v>4996634.35807645</c:v>
                </c:pt>
                <c:pt idx="244">
                  <c:v>4997721.46672252</c:v>
                </c:pt>
                <c:pt idx="245">
                  <c:v>4997016.19612417</c:v>
                </c:pt>
                <c:pt idx="246">
                  <c:v>4996936.4604742</c:v>
                </c:pt>
                <c:pt idx="247">
                  <c:v>4998977.80268965</c:v>
                </c:pt>
                <c:pt idx="248">
                  <c:v>5001489.51298883</c:v>
                </c:pt>
                <c:pt idx="249">
                  <c:v>5002534.86279558</c:v>
                </c:pt>
                <c:pt idx="250">
                  <c:v>5003503.80096756</c:v>
                </c:pt>
                <c:pt idx="251">
                  <c:v>5003003.48389192</c:v>
                </c:pt>
                <c:pt idx="252">
                  <c:v>5002960.51803007</c:v>
                </c:pt>
                <c:pt idx="253">
                  <c:v>5002823.0440103</c:v>
                </c:pt>
                <c:pt idx="254">
                  <c:v>5002390.53565193</c:v>
                </c:pt>
                <c:pt idx="255">
                  <c:v>5001944.91190739</c:v>
                </c:pt>
                <c:pt idx="256">
                  <c:v>5002820.86209223</c:v>
                </c:pt>
                <c:pt idx="257">
                  <c:v>5002340.77310188</c:v>
                </c:pt>
                <c:pt idx="258">
                  <c:v>5001819.76512595</c:v>
                </c:pt>
                <c:pt idx="259">
                  <c:v>4999747.82474992</c:v>
                </c:pt>
                <c:pt idx="260">
                  <c:v>5000050.28004585</c:v>
                </c:pt>
                <c:pt idx="261">
                  <c:v>4999217.21326731</c:v>
                </c:pt>
                <c:pt idx="262">
                  <c:v>5000237.16788032</c:v>
                </c:pt>
                <c:pt idx="263">
                  <c:v>5001523.52354834</c:v>
                </c:pt>
                <c:pt idx="264">
                  <c:v>5002382.42781024</c:v>
                </c:pt>
                <c:pt idx="265">
                  <c:v>5002870.92125696</c:v>
                </c:pt>
                <c:pt idx="266">
                  <c:v>5002178.99473715</c:v>
                </c:pt>
                <c:pt idx="267">
                  <c:v>5002881.8631741</c:v>
                </c:pt>
                <c:pt idx="268">
                  <c:v>5003002.26214379</c:v>
                </c:pt>
                <c:pt idx="269">
                  <c:v>5004084.41949412</c:v>
                </c:pt>
                <c:pt idx="270">
                  <c:v>5005098.85364641</c:v>
                </c:pt>
                <c:pt idx="271">
                  <c:v>5007172.37887315</c:v>
                </c:pt>
                <c:pt idx="272">
                  <c:v>5007190.52267591</c:v>
                </c:pt>
                <c:pt idx="273">
                  <c:v>5006534.13370812</c:v>
                </c:pt>
                <c:pt idx="274">
                  <c:v>5005212.62753738</c:v>
                </c:pt>
                <c:pt idx="275">
                  <c:v>5004378.14257956</c:v>
                </c:pt>
                <c:pt idx="276">
                  <c:v>5003936.54019046</c:v>
                </c:pt>
                <c:pt idx="277">
                  <c:v>5004388.77352882</c:v>
                </c:pt>
                <c:pt idx="278">
                  <c:v>5005443.79791981</c:v>
                </c:pt>
                <c:pt idx="279">
                  <c:v>5005326.76140609</c:v>
                </c:pt>
                <c:pt idx="280">
                  <c:v>5004387.93946609</c:v>
                </c:pt>
                <c:pt idx="281">
                  <c:v>5003411.7062597</c:v>
                </c:pt>
                <c:pt idx="282">
                  <c:v>5003974.05075474</c:v>
                </c:pt>
                <c:pt idx="283">
                  <c:v>5002720.64921079</c:v>
                </c:pt>
                <c:pt idx="284">
                  <c:v>5004142.65610754</c:v>
                </c:pt>
                <c:pt idx="285">
                  <c:v>5006352.07189154</c:v>
                </c:pt>
                <c:pt idx="286">
                  <c:v>5008222.40774086</c:v>
                </c:pt>
                <c:pt idx="287">
                  <c:v>5006546.27984565</c:v>
                </c:pt>
                <c:pt idx="288">
                  <c:v>5007415.05887169</c:v>
                </c:pt>
                <c:pt idx="289">
                  <c:v>5008104.9715036</c:v>
                </c:pt>
                <c:pt idx="290">
                  <c:v>5008544.68676032</c:v>
                </c:pt>
                <c:pt idx="291">
                  <c:v>5008554.19037</c:v>
                </c:pt>
                <c:pt idx="292">
                  <c:v>5007901.20707355</c:v>
                </c:pt>
                <c:pt idx="293">
                  <c:v>5008612.50587382</c:v>
                </c:pt>
                <c:pt idx="294">
                  <c:v>5007459.41648809</c:v>
                </c:pt>
                <c:pt idx="295">
                  <c:v>5008331.13955792</c:v>
                </c:pt>
                <c:pt idx="296">
                  <c:v>5005885.33938085</c:v>
                </c:pt>
                <c:pt idx="297">
                  <c:v>5005237.76223447</c:v>
                </c:pt>
                <c:pt idx="298">
                  <c:v>5006275.24549399</c:v>
                </c:pt>
                <c:pt idx="299">
                  <c:v>5007824.50967328</c:v>
                </c:pt>
                <c:pt idx="300">
                  <c:v>5007787.61723663</c:v>
                </c:pt>
                <c:pt idx="301">
                  <c:v>5006213.15432373</c:v>
                </c:pt>
                <c:pt idx="302">
                  <c:v>5007959.28927624</c:v>
                </c:pt>
                <c:pt idx="303">
                  <c:v>5008610.94719345</c:v>
                </c:pt>
                <c:pt idx="304">
                  <c:v>5008767.27509298</c:v>
                </c:pt>
                <c:pt idx="305">
                  <c:v>5009756.24386265</c:v>
                </c:pt>
                <c:pt idx="306">
                  <c:v>5008179.63739227</c:v>
                </c:pt>
                <c:pt idx="307">
                  <c:v>5010001.12979251</c:v>
                </c:pt>
                <c:pt idx="308">
                  <c:v>5008444.72945327</c:v>
                </c:pt>
                <c:pt idx="309">
                  <c:v>5007424.30804744</c:v>
                </c:pt>
                <c:pt idx="310">
                  <c:v>5006629.19464266</c:v>
                </c:pt>
                <c:pt idx="311">
                  <c:v>5007165.74184917</c:v>
                </c:pt>
                <c:pt idx="312">
                  <c:v>5007061.38578009</c:v>
                </c:pt>
                <c:pt idx="313">
                  <c:v>5007077.65875533</c:v>
                </c:pt>
                <c:pt idx="314">
                  <c:v>5007949.32070284</c:v>
                </c:pt>
                <c:pt idx="315">
                  <c:v>5007850.74635289</c:v>
                </c:pt>
                <c:pt idx="316">
                  <c:v>5007594.83642674</c:v>
                </c:pt>
                <c:pt idx="317">
                  <c:v>5008073.77813443</c:v>
                </c:pt>
                <c:pt idx="318">
                  <c:v>5007900.12278268</c:v>
                </c:pt>
                <c:pt idx="319">
                  <c:v>5009356.14402015</c:v>
                </c:pt>
                <c:pt idx="320">
                  <c:v>5007858.81781034</c:v>
                </c:pt>
                <c:pt idx="321">
                  <c:v>5007756.8960948</c:v>
                </c:pt>
                <c:pt idx="322">
                  <c:v>5007361.06663718</c:v>
                </c:pt>
                <c:pt idx="323">
                  <c:v>5007977.70711841</c:v>
                </c:pt>
                <c:pt idx="324">
                  <c:v>5007667.13067829</c:v>
                </c:pt>
                <c:pt idx="325">
                  <c:v>5008276.07508149</c:v>
                </c:pt>
                <c:pt idx="326">
                  <c:v>5007951.44686389</c:v>
                </c:pt>
                <c:pt idx="327">
                  <c:v>5008365.79290434</c:v>
                </c:pt>
                <c:pt idx="328">
                  <c:v>5009598.54665165</c:v>
                </c:pt>
                <c:pt idx="329">
                  <c:v>5009495.79163442</c:v>
                </c:pt>
                <c:pt idx="330">
                  <c:v>5009222.83161109</c:v>
                </c:pt>
                <c:pt idx="331">
                  <c:v>5009975.22327899</c:v>
                </c:pt>
                <c:pt idx="332">
                  <c:v>5011110.21754364</c:v>
                </c:pt>
                <c:pt idx="333">
                  <c:v>5010099.6039671</c:v>
                </c:pt>
                <c:pt idx="334">
                  <c:v>5010033.44335498</c:v>
                </c:pt>
                <c:pt idx="335">
                  <c:v>5009945.72794056</c:v>
                </c:pt>
                <c:pt idx="336">
                  <c:v>5009860.51032101</c:v>
                </c:pt>
                <c:pt idx="337">
                  <c:v>5009849.74132286</c:v>
                </c:pt>
                <c:pt idx="338">
                  <c:v>5010019.67203511</c:v>
                </c:pt>
                <c:pt idx="339">
                  <c:v>5009319.23950089</c:v>
                </c:pt>
                <c:pt idx="340">
                  <c:v>5010199.18135877</c:v>
                </c:pt>
                <c:pt idx="341">
                  <c:v>5010419.79222423</c:v>
                </c:pt>
                <c:pt idx="342">
                  <c:v>5010170.25904502</c:v>
                </c:pt>
                <c:pt idx="343">
                  <c:v>5010835.33373477</c:v>
                </c:pt>
                <c:pt idx="344">
                  <c:v>5009846.24575974</c:v>
                </c:pt>
                <c:pt idx="345">
                  <c:v>5009905.77448972</c:v>
                </c:pt>
                <c:pt idx="346">
                  <c:v>5010094.78694814</c:v>
                </c:pt>
                <c:pt idx="347">
                  <c:v>5010225.3356593</c:v>
                </c:pt>
                <c:pt idx="348">
                  <c:v>5010160.4799427</c:v>
                </c:pt>
                <c:pt idx="349">
                  <c:v>5010058.51540349</c:v>
                </c:pt>
                <c:pt idx="350">
                  <c:v>5011096.6199914</c:v>
                </c:pt>
                <c:pt idx="351">
                  <c:v>5010276.88113148</c:v>
                </c:pt>
                <c:pt idx="352">
                  <c:v>5009291.60946754</c:v>
                </c:pt>
                <c:pt idx="353">
                  <c:v>5009938.17375692</c:v>
                </c:pt>
                <c:pt idx="354">
                  <c:v>5009073.05767988</c:v>
                </c:pt>
                <c:pt idx="355">
                  <c:v>5008576.88271602</c:v>
                </c:pt>
                <c:pt idx="356">
                  <c:v>5009520.96946638</c:v>
                </c:pt>
                <c:pt idx="357">
                  <c:v>5009375.99523364</c:v>
                </c:pt>
                <c:pt idx="358">
                  <c:v>5009456.28827279</c:v>
                </c:pt>
                <c:pt idx="359">
                  <c:v>5009376.76614429</c:v>
                </c:pt>
                <c:pt idx="360">
                  <c:v>5009869.08988362</c:v>
                </c:pt>
                <c:pt idx="361">
                  <c:v>5009979.18891696</c:v>
                </c:pt>
                <c:pt idx="362">
                  <c:v>5009783.46372396</c:v>
                </c:pt>
                <c:pt idx="363">
                  <c:v>5010330.21562081</c:v>
                </c:pt>
                <c:pt idx="364">
                  <c:v>5009580.96255882</c:v>
                </c:pt>
                <c:pt idx="365">
                  <c:v>5009885.55112886</c:v>
                </c:pt>
                <c:pt idx="366">
                  <c:v>5009815.65637381</c:v>
                </c:pt>
                <c:pt idx="367">
                  <c:v>5009780.08888443</c:v>
                </c:pt>
                <c:pt idx="368">
                  <c:v>5009680.28740231</c:v>
                </c:pt>
                <c:pt idx="369">
                  <c:v>5009780.06922792</c:v>
                </c:pt>
                <c:pt idx="370">
                  <c:v>5009671.46872795</c:v>
                </c:pt>
                <c:pt idx="371">
                  <c:v>5009562.18581075</c:v>
                </c:pt>
                <c:pt idx="372">
                  <c:v>5009641.21453847</c:v>
                </c:pt>
                <c:pt idx="373">
                  <c:v>5009664.85063246</c:v>
                </c:pt>
                <c:pt idx="374">
                  <c:v>5009762.79563785</c:v>
                </c:pt>
                <c:pt idx="375">
                  <c:v>5009919.8130632</c:v>
                </c:pt>
                <c:pt idx="376">
                  <c:v>5009868.44980407</c:v>
                </c:pt>
                <c:pt idx="377">
                  <c:v>5009843.94080938</c:v>
                </c:pt>
                <c:pt idx="378">
                  <c:v>5010109.23884428</c:v>
                </c:pt>
                <c:pt idx="379">
                  <c:v>5010158.71025485</c:v>
                </c:pt>
                <c:pt idx="380">
                  <c:v>5010243.44083154</c:v>
                </c:pt>
                <c:pt idx="381">
                  <c:v>5010164.63612321</c:v>
                </c:pt>
                <c:pt idx="382">
                  <c:v>5010201.56607466</c:v>
                </c:pt>
                <c:pt idx="383">
                  <c:v>5010259.02195386</c:v>
                </c:pt>
                <c:pt idx="384">
                  <c:v>5010251.17433387</c:v>
                </c:pt>
                <c:pt idx="385">
                  <c:v>5010527.57152294</c:v>
                </c:pt>
                <c:pt idx="386">
                  <c:v>5010213.88048357</c:v>
                </c:pt>
                <c:pt idx="387">
                  <c:v>5010191.48825356</c:v>
                </c:pt>
                <c:pt idx="388">
                  <c:v>5010327.20557552</c:v>
                </c:pt>
                <c:pt idx="389">
                  <c:v>5010255.35606339</c:v>
                </c:pt>
                <c:pt idx="390">
                  <c:v>5010237.99622406</c:v>
                </c:pt>
                <c:pt idx="391">
                  <c:v>5010212.07301569</c:v>
                </c:pt>
                <c:pt idx="392">
                  <c:v>5010248.44712539</c:v>
                </c:pt>
                <c:pt idx="393">
                  <c:v>5010365.23530334</c:v>
                </c:pt>
                <c:pt idx="394">
                  <c:v>5010418.21619052</c:v>
                </c:pt>
                <c:pt idx="395">
                  <c:v>5010395.47270192</c:v>
                </c:pt>
                <c:pt idx="396">
                  <c:v>5010285.03059336</c:v>
                </c:pt>
                <c:pt idx="397">
                  <c:v>5010431.97647569</c:v>
                </c:pt>
                <c:pt idx="398">
                  <c:v>5010547.43197582</c:v>
                </c:pt>
                <c:pt idx="399">
                  <c:v>5010729.22392215</c:v>
                </c:pt>
                <c:pt idx="400">
                  <c:v>5010874.95124633</c:v>
                </c:pt>
                <c:pt idx="401">
                  <c:v>5010719.4536535</c:v>
                </c:pt>
                <c:pt idx="402">
                  <c:v>5010956.93156656</c:v>
                </c:pt>
                <c:pt idx="403">
                  <c:v>5010742.82016677</c:v>
                </c:pt>
                <c:pt idx="404">
                  <c:v>5010743.95188636</c:v>
                </c:pt>
                <c:pt idx="405">
                  <c:v>5010720.86925188</c:v>
                </c:pt>
                <c:pt idx="406">
                  <c:v>5010806.25892407</c:v>
                </c:pt>
                <c:pt idx="407">
                  <c:v>5010739.47076414</c:v>
                </c:pt>
                <c:pt idx="408">
                  <c:v>5010758.31860836</c:v>
                </c:pt>
                <c:pt idx="409">
                  <c:v>5010717.07978563</c:v>
                </c:pt>
                <c:pt idx="410">
                  <c:v>5010686.68153996</c:v>
                </c:pt>
                <c:pt idx="411">
                  <c:v>5010696.91735743</c:v>
                </c:pt>
                <c:pt idx="412">
                  <c:v>5010770.06245856</c:v>
                </c:pt>
                <c:pt idx="413">
                  <c:v>5010899.9075247</c:v>
                </c:pt>
                <c:pt idx="414">
                  <c:v>5010907.58070495</c:v>
                </c:pt>
                <c:pt idx="415">
                  <c:v>5010960.89238457</c:v>
                </c:pt>
                <c:pt idx="416">
                  <c:v>5010990.39517503</c:v>
                </c:pt>
                <c:pt idx="417">
                  <c:v>5011015.01646195</c:v>
                </c:pt>
                <c:pt idx="418">
                  <c:v>5011077.16162072</c:v>
                </c:pt>
                <c:pt idx="419">
                  <c:v>5011003.45171704</c:v>
                </c:pt>
                <c:pt idx="420">
                  <c:v>5010904.75823536</c:v>
                </c:pt>
                <c:pt idx="421">
                  <c:v>5010977.86510353</c:v>
                </c:pt>
                <c:pt idx="422">
                  <c:v>5010908.57330178</c:v>
                </c:pt>
                <c:pt idx="423">
                  <c:v>5010835.9486503</c:v>
                </c:pt>
                <c:pt idx="424">
                  <c:v>5010773.34985255</c:v>
                </c:pt>
                <c:pt idx="425">
                  <c:v>5010634.22427775</c:v>
                </c:pt>
                <c:pt idx="426">
                  <c:v>5010760.74702961</c:v>
                </c:pt>
                <c:pt idx="427">
                  <c:v>5010712.21059071</c:v>
                </c:pt>
                <c:pt idx="428">
                  <c:v>5010801.80290465</c:v>
                </c:pt>
                <c:pt idx="429">
                  <c:v>5010868.76694783</c:v>
                </c:pt>
                <c:pt idx="430">
                  <c:v>5010878.49448979</c:v>
                </c:pt>
                <c:pt idx="431">
                  <c:v>5010852.77738212</c:v>
                </c:pt>
                <c:pt idx="432">
                  <c:v>5010996.95877993</c:v>
                </c:pt>
                <c:pt idx="433">
                  <c:v>5011004.61818132</c:v>
                </c:pt>
                <c:pt idx="434">
                  <c:v>5011026.66181313</c:v>
                </c:pt>
                <c:pt idx="435">
                  <c:v>5011037.48129585</c:v>
                </c:pt>
                <c:pt idx="436">
                  <c:v>5010943.16704231</c:v>
                </c:pt>
                <c:pt idx="437">
                  <c:v>5011026.57232384</c:v>
                </c:pt>
                <c:pt idx="438">
                  <c:v>5010938.50786849</c:v>
                </c:pt>
                <c:pt idx="439">
                  <c:v>5010913.78318795</c:v>
                </c:pt>
                <c:pt idx="440">
                  <c:v>5010939.35532436</c:v>
                </c:pt>
                <c:pt idx="441">
                  <c:v>5010910.82402896</c:v>
                </c:pt>
                <c:pt idx="442">
                  <c:v>5010958.10434246</c:v>
                </c:pt>
                <c:pt idx="443">
                  <c:v>5010853.84698172</c:v>
                </c:pt>
                <c:pt idx="444">
                  <c:v>5011058.97985765</c:v>
                </c:pt>
                <c:pt idx="445">
                  <c:v>5011045.71666054</c:v>
                </c:pt>
                <c:pt idx="446">
                  <c:v>5011032.34106071</c:v>
                </c:pt>
                <c:pt idx="447">
                  <c:v>5011071.87623949</c:v>
                </c:pt>
                <c:pt idx="448">
                  <c:v>5011030.94187077</c:v>
                </c:pt>
                <c:pt idx="449">
                  <c:v>5011089.03418507</c:v>
                </c:pt>
                <c:pt idx="450">
                  <c:v>5011009.39970434</c:v>
                </c:pt>
                <c:pt idx="451">
                  <c:v>5011015.86338607</c:v>
                </c:pt>
                <c:pt idx="452">
                  <c:v>5010976.17700076</c:v>
                </c:pt>
                <c:pt idx="453">
                  <c:v>5010978.51052148</c:v>
                </c:pt>
                <c:pt idx="454">
                  <c:v>5010969.68034716</c:v>
                </c:pt>
                <c:pt idx="455">
                  <c:v>5010996.51925601</c:v>
                </c:pt>
                <c:pt idx="456">
                  <c:v>5010963.61675834</c:v>
                </c:pt>
                <c:pt idx="457">
                  <c:v>5010986.90210145</c:v>
                </c:pt>
                <c:pt idx="458">
                  <c:v>5011013.98955464</c:v>
                </c:pt>
                <c:pt idx="459">
                  <c:v>5011033.40979856</c:v>
                </c:pt>
                <c:pt idx="460">
                  <c:v>5011095.03628248</c:v>
                </c:pt>
                <c:pt idx="461">
                  <c:v>5011116.93468067</c:v>
                </c:pt>
                <c:pt idx="462">
                  <c:v>5011107.47802662</c:v>
                </c:pt>
                <c:pt idx="463">
                  <c:v>5011111.55246869</c:v>
                </c:pt>
                <c:pt idx="464">
                  <c:v>5011116.09357235</c:v>
                </c:pt>
                <c:pt idx="465">
                  <c:v>5011082.45936877</c:v>
                </c:pt>
                <c:pt idx="466">
                  <c:v>5011061.35950075</c:v>
                </c:pt>
                <c:pt idx="467">
                  <c:v>5011045.91630128</c:v>
                </c:pt>
                <c:pt idx="468">
                  <c:v>5011050.27439794</c:v>
                </c:pt>
                <c:pt idx="469">
                  <c:v>5011055.06249092</c:v>
                </c:pt>
                <c:pt idx="470">
                  <c:v>5011037.455735</c:v>
                </c:pt>
                <c:pt idx="471">
                  <c:v>5011085.06256311</c:v>
                </c:pt>
                <c:pt idx="472">
                  <c:v>5011076.68167544</c:v>
                </c:pt>
                <c:pt idx="473">
                  <c:v>5011114.68839677</c:v>
                </c:pt>
                <c:pt idx="474">
                  <c:v>5011163.70844699</c:v>
                </c:pt>
                <c:pt idx="475">
                  <c:v>5011092.91006631</c:v>
                </c:pt>
                <c:pt idx="476">
                  <c:v>5011149.95796368</c:v>
                </c:pt>
                <c:pt idx="477">
                  <c:v>5011100.13388162</c:v>
                </c:pt>
                <c:pt idx="478">
                  <c:v>5011102.05459282</c:v>
                </c:pt>
                <c:pt idx="479">
                  <c:v>5011078.40528807</c:v>
                </c:pt>
                <c:pt idx="480">
                  <c:v>5011096.10288442</c:v>
                </c:pt>
                <c:pt idx="481">
                  <c:v>5011112.5173632</c:v>
                </c:pt>
                <c:pt idx="482">
                  <c:v>5011088.54882683</c:v>
                </c:pt>
                <c:pt idx="483">
                  <c:v>5011121.02263816</c:v>
                </c:pt>
                <c:pt idx="484">
                  <c:v>5011103.58761179</c:v>
                </c:pt>
                <c:pt idx="485">
                  <c:v>5011102.65279207</c:v>
                </c:pt>
                <c:pt idx="486">
                  <c:v>5011178.51652294</c:v>
                </c:pt>
                <c:pt idx="487">
                  <c:v>5011145.90467149</c:v>
                </c:pt>
                <c:pt idx="488">
                  <c:v>5011178.79628708</c:v>
                </c:pt>
                <c:pt idx="489">
                  <c:v>5011236.02651646</c:v>
                </c:pt>
                <c:pt idx="490">
                  <c:v>5011245.50721432</c:v>
                </c:pt>
                <c:pt idx="491">
                  <c:v>5011236.29009817</c:v>
                </c:pt>
                <c:pt idx="492">
                  <c:v>5011248.03135908</c:v>
                </c:pt>
                <c:pt idx="493">
                  <c:v>5011241.21711314</c:v>
                </c:pt>
                <c:pt idx="494">
                  <c:v>5011200.17320241</c:v>
                </c:pt>
                <c:pt idx="495">
                  <c:v>5011237.48681017</c:v>
                </c:pt>
                <c:pt idx="496">
                  <c:v>5011209.11137146</c:v>
                </c:pt>
                <c:pt idx="497">
                  <c:v>5011225.96514511</c:v>
                </c:pt>
                <c:pt idx="498">
                  <c:v>5011189.99274959</c:v>
                </c:pt>
                <c:pt idx="499">
                  <c:v>5011151.21297522</c:v>
                </c:pt>
                <c:pt idx="500">
                  <c:v>5011152.22844766</c:v>
                </c:pt>
                <c:pt idx="501">
                  <c:v>5011179.04506592</c:v>
                </c:pt>
                <c:pt idx="502">
                  <c:v>5011157.36286149</c:v>
                </c:pt>
                <c:pt idx="503">
                  <c:v>5011179.6274669</c:v>
                </c:pt>
                <c:pt idx="504">
                  <c:v>5011192.28583347</c:v>
                </c:pt>
                <c:pt idx="505">
                  <c:v>5011188.06539537</c:v>
                </c:pt>
                <c:pt idx="506">
                  <c:v>5011225.51350583</c:v>
                </c:pt>
                <c:pt idx="507">
                  <c:v>5011211.31611185</c:v>
                </c:pt>
                <c:pt idx="508">
                  <c:v>5011234.27890526</c:v>
                </c:pt>
                <c:pt idx="509">
                  <c:v>5011212.2317534</c:v>
                </c:pt>
                <c:pt idx="510">
                  <c:v>5011265.73499122</c:v>
                </c:pt>
                <c:pt idx="511">
                  <c:v>5011219.48366943</c:v>
                </c:pt>
                <c:pt idx="512">
                  <c:v>5011202.93925526</c:v>
                </c:pt>
                <c:pt idx="513">
                  <c:v>5011158.71144643</c:v>
                </c:pt>
                <c:pt idx="514">
                  <c:v>5011208.26380532</c:v>
                </c:pt>
                <c:pt idx="515">
                  <c:v>5011210.59434187</c:v>
                </c:pt>
                <c:pt idx="516">
                  <c:v>5011185.90292285</c:v>
                </c:pt>
                <c:pt idx="517">
                  <c:v>5011236.44684833</c:v>
                </c:pt>
                <c:pt idx="518">
                  <c:v>5011185.35229584</c:v>
                </c:pt>
                <c:pt idx="519">
                  <c:v>5011208.70198977</c:v>
                </c:pt>
                <c:pt idx="520">
                  <c:v>5011236.6106413</c:v>
                </c:pt>
                <c:pt idx="521">
                  <c:v>5011223.84403825</c:v>
                </c:pt>
                <c:pt idx="522">
                  <c:v>5011244.43285117</c:v>
                </c:pt>
                <c:pt idx="523">
                  <c:v>5011247.85911639</c:v>
                </c:pt>
                <c:pt idx="524">
                  <c:v>5011269.75248426</c:v>
                </c:pt>
                <c:pt idx="525">
                  <c:v>5011292.08778219</c:v>
                </c:pt>
                <c:pt idx="526">
                  <c:v>5011280.88299709</c:v>
                </c:pt>
                <c:pt idx="527">
                  <c:v>5011273.76161117</c:v>
                </c:pt>
                <c:pt idx="528">
                  <c:v>5011269.97182072</c:v>
                </c:pt>
                <c:pt idx="529">
                  <c:v>5011263.37474396</c:v>
                </c:pt>
                <c:pt idx="530">
                  <c:v>5011253.83132433</c:v>
                </c:pt>
                <c:pt idx="531">
                  <c:v>5011268.66776021</c:v>
                </c:pt>
                <c:pt idx="532">
                  <c:v>5011242.61030457</c:v>
                </c:pt>
                <c:pt idx="533">
                  <c:v>5011262.09288234</c:v>
                </c:pt>
                <c:pt idx="534">
                  <c:v>5011255.43370626</c:v>
                </c:pt>
                <c:pt idx="535">
                  <c:v>5011273.6632155</c:v>
                </c:pt>
                <c:pt idx="536">
                  <c:v>5011287.87868885</c:v>
                </c:pt>
                <c:pt idx="537">
                  <c:v>5011269.86028643</c:v>
                </c:pt>
                <c:pt idx="538">
                  <c:v>5011276.46979258</c:v>
                </c:pt>
                <c:pt idx="539">
                  <c:v>5011273.8354556</c:v>
                </c:pt>
                <c:pt idx="540">
                  <c:v>5011270.3612543</c:v>
                </c:pt>
                <c:pt idx="541">
                  <c:v>5011293.46895761</c:v>
                </c:pt>
                <c:pt idx="542">
                  <c:v>5011298.40041731</c:v>
                </c:pt>
                <c:pt idx="543">
                  <c:v>5011322.87478551</c:v>
                </c:pt>
                <c:pt idx="544">
                  <c:v>5011301.74724146</c:v>
                </c:pt>
                <c:pt idx="545">
                  <c:v>5011277.4309252</c:v>
                </c:pt>
                <c:pt idx="546">
                  <c:v>5011258.41363784</c:v>
                </c:pt>
                <c:pt idx="547">
                  <c:v>5011280.47419991</c:v>
                </c:pt>
                <c:pt idx="548">
                  <c:v>5011251.4788912</c:v>
                </c:pt>
                <c:pt idx="549">
                  <c:v>5011283.86188673</c:v>
                </c:pt>
                <c:pt idx="550">
                  <c:v>5011267.94333573</c:v>
                </c:pt>
                <c:pt idx="551">
                  <c:v>5011258.52521555</c:v>
                </c:pt>
                <c:pt idx="552">
                  <c:v>5011254.66905827</c:v>
                </c:pt>
                <c:pt idx="553">
                  <c:v>5011258.199201</c:v>
                </c:pt>
                <c:pt idx="554">
                  <c:v>5011260.36569841</c:v>
                </c:pt>
                <c:pt idx="555">
                  <c:v>5011272.50657545</c:v>
                </c:pt>
                <c:pt idx="556">
                  <c:v>5011264.96873259</c:v>
                </c:pt>
                <c:pt idx="557">
                  <c:v>5011296.27992553</c:v>
                </c:pt>
                <c:pt idx="558">
                  <c:v>5011310.13560642</c:v>
                </c:pt>
                <c:pt idx="559">
                  <c:v>5011322.29310198</c:v>
                </c:pt>
                <c:pt idx="560">
                  <c:v>5011310.42048643</c:v>
                </c:pt>
                <c:pt idx="561">
                  <c:v>5011302.44009506</c:v>
                </c:pt>
                <c:pt idx="562">
                  <c:v>5011320.87444336</c:v>
                </c:pt>
                <c:pt idx="563">
                  <c:v>5011326.83750233</c:v>
                </c:pt>
                <c:pt idx="564">
                  <c:v>5011309.29921293</c:v>
                </c:pt>
                <c:pt idx="565">
                  <c:v>5011312.86422823</c:v>
                </c:pt>
                <c:pt idx="566">
                  <c:v>5011299.9032245</c:v>
                </c:pt>
                <c:pt idx="567">
                  <c:v>5011309.96192403</c:v>
                </c:pt>
                <c:pt idx="568">
                  <c:v>5011296.55206722</c:v>
                </c:pt>
                <c:pt idx="569">
                  <c:v>5011292.62207555</c:v>
                </c:pt>
                <c:pt idx="570">
                  <c:v>5011293.65847352</c:v>
                </c:pt>
                <c:pt idx="571">
                  <c:v>5011323.54327477</c:v>
                </c:pt>
                <c:pt idx="572">
                  <c:v>5011331.44336579</c:v>
                </c:pt>
                <c:pt idx="573">
                  <c:v>5011337.39129503</c:v>
                </c:pt>
                <c:pt idx="574">
                  <c:v>5011310.7446821</c:v>
                </c:pt>
                <c:pt idx="575">
                  <c:v>5011316.25887165</c:v>
                </c:pt>
                <c:pt idx="576">
                  <c:v>5011328.62506012</c:v>
                </c:pt>
                <c:pt idx="577">
                  <c:v>5011320.97492768</c:v>
                </c:pt>
                <c:pt idx="578">
                  <c:v>5011316.37003385</c:v>
                </c:pt>
                <c:pt idx="579">
                  <c:v>5011323.31513954</c:v>
                </c:pt>
                <c:pt idx="580">
                  <c:v>5011314.87681934</c:v>
                </c:pt>
                <c:pt idx="581">
                  <c:v>5011320.60822257</c:v>
                </c:pt>
                <c:pt idx="582">
                  <c:v>5011306.31160864</c:v>
                </c:pt>
                <c:pt idx="583">
                  <c:v>5011296.52708673</c:v>
                </c:pt>
                <c:pt idx="584">
                  <c:v>5011315.25038021</c:v>
                </c:pt>
                <c:pt idx="585">
                  <c:v>5011311.61251717</c:v>
                </c:pt>
                <c:pt idx="586">
                  <c:v>5011314.0856962</c:v>
                </c:pt>
                <c:pt idx="587">
                  <c:v>5011325.71702135</c:v>
                </c:pt>
                <c:pt idx="588">
                  <c:v>5011336.59328279</c:v>
                </c:pt>
                <c:pt idx="589">
                  <c:v>5011337.15793044</c:v>
                </c:pt>
                <c:pt idx="590">
                  <c:v>5011339.93641157</c:v>
                </c:pt>
                <c:pt idx="591">
                  <c:v>5011339.67521744</c:v>
                </c:pt>
                <c:pt idx="592">
                  <c:v>5011333.85788989</c:v>
                </c:pt>
                <c:pt idx="593">
                  <c:v>5011337.23347051</c:v>
                </c:pt>
                <c:pt idx="594">
                  <c:v>5011357.91203662</c:v>
                </c:pt>
                <c:pt idx="595">
                  <c:v>5011337.16490015</c:v>
                </c:pt>
                <c:pt idx="596">
                  <c:v>5011342.80331094</c:v>
                </c:pt>
                <c:pt idx="597">
                  <c:v>5011334.40026412</c:v>
                </c:pt>
                <c:pt idx="598">
                  <c:v>5011327.64151937</c:v>
                </c:pt>
                <c:pt idx="599">
                  <c:v>5011331.50602524</c:v>
                </c:pt>
                <c:pt idx="600">
                  <c:v>5011337.99365938</c:v>
                </c:pt>
                <c:pt idx="601">
                  <c:v>5011339.75115877</c:v>
                </c:pt>
                <c:pt idx="602">
                  <c:v>5011334.945882</c:v>
                </c:pt>
                <c:pt idx="603">
                  <c:v>5011344.99330725</c:v>
                </c:pt>
                <c:pt idx="604">
                  <c:v>5011346.97604355</c:v>
                </c:pt>
                <c:pt idx="605">
                  <c:v>5011347.02418974</c:v>
                </c:pt>
                <c:pt idx="606">
                  <c:v>5011345.0775997</c:v>
                </c:pt>
                <c:pt idx="607">
                  <c:v>5011342.98520273</c:v>
                </c:pt>
                <c:pt idx="608">
                  <c:v>5011345.57682742</c:v>
                </c:pt>
                <c:pt idx="609">
                  <c:v>5011346.05287695</c:v>
                </c:pt>
                <c:pt idx="610">
                  <c:v>5011344.01360028</c:v>
                </c:pt>
                <c:pt idx="611">
                  <c:v>5011345.22218606</c:v>
                </c:pt>
                <c:pt idx="612">
                  <c:v>5011343.83477242</c:v>
                </c:pt>
                <c:pt idx="613">
                  <c:v>5011342.52901828</c:v>
                </c:pt>
                <c:pt idx="614">
                  <c:v>5011342.73201159</c:v>
                </c:pt>
                <c:pt idx="615">
                  <c:v>5011339.19481596</c:v>
                </c:pt>
                <c:pt idx="616">
                  <c:v>5011342.83179507</c:v>
                </c:pt>
                <c:pt idx="617">
                  <c:v>5011344.44125833</c:v>
                </c:pt>
                <c:pt idx="618">
                  <c:v>5011347.77512438</c:v>
                </c:pt>
                <c:pt idx="619">
                  <c:v>5011346.36302687</c:v>
                </c:pt>
                <c:pt idx="620">
                  <c:v>5011344.49303434</c:v>
                </c:pt>
                <c:pt idx="621">
                  <c:v>5011346.74122355</c:v>
                </c:pt>
                <c:pt idx="622">
                  <c:v>5011348.988106</c:v>
                </c:pt>
                <c:pt idx="623">
                  <c:v>5011351.96798974</c:v>
                </c:pt>
                <c:pt idx="624">
                  <c:v>5011350.82412722</c:v>
                </c:pt>
                <c:pt idx="625">
                  <c:v>5011350.91222438</c:v>
                </c:pt>
                <c:pt idx="626">
                  <c:v>5011352.56424502</c:v>
                </c:pt>
                <c:pt idx="627">
                  <c:v>5011352.59875042</c:v>
                </c:pt>
                <c:pt idx="628">
                  <c:v>5011353.015554</c:v>
                </c:pt>
                <c:pt idx="629">
                  <c:v>5011350.51066633</c:v>
                </c:pt>
                <c:pt idx="630">
                  <c:v>5011353.97985833</c:v>
                </c:pt>
                <c:pt idx="631">
                  <c:v>5011355.5952131</c:v>
                </c:pt>
                <c:pt idx="632">
                  <c:v>5011355.60203837</c:v>
                </c:pt>
                <c:pt idx="633">
                  <c:v>5011356.46724984</c:v>
                </c:pt>
                <c:pt idx="634">
                  <c:v>5011354.31295729</c:v>
                </c:pt>
                <c:pt idx="635">
                  <c:v>5011354.67200623</c:v>
                </c:pt>
                <c:pt idx="636">
                  <c:v>5011357.13002467</c:v>
                </c:pt>
                <c:pt idx="637">
                  <c:v>5011355.08854886</c:v>
                </c:pt>
                <c:pt idx="638">
                  <c:v>5011353.7594294</c:v>
                </c:pt>
                <c:pt idx="639">
                  <c:v>5011354.11915054</c:v>
                </c:pt>
                <c:pt idx="640">
                  <c:v>5011357.37017304</c:v>
                </c:pt>
                <c:pt idx="641">
                  <c:v>5011358.50951513</c:v>
                </c:pt>
                <c:pt idx="642">
                  <c:v>5011354.64462536</c:v>
                </c:pt>
                <c:pt idx="643">
                  <c:v>5011353.68456361</c:v>
                </c:pt>
                <c:pt idx="644">
                  <c:v>5011351.39408803</c:v>
                </c:pt>
                <c:pt idx="645">
                  <c:v>5011353.78619688</c:v>
                </c:pt>
                <c:pt idx="646">
                  <c:v>5011357.47760589</c:v>
                </c:pt>
                <c:pt idx="647">
                  <c:v>5011358.13245947</c:v>
                </c:pt>
                <c:pt idx="648">
                  <c:v>5011356.43024184</c:v>
                </c:pt>
                <c:pt idx="649">
                  <c:v>5011356.52251654</c:v>
                </c:pt>
                <c:pt idx="650">
                  <c:v>5011358.06853995</c:v>
                </c:pt>
                <c:pt idx="651">
                  <c:v>5011356.58642429</c:v>
                </c:pt>
                <c:pt idx="652">
                  <c:v>5011357.28500495</c:v>
                </c:pt>
                <c:pt idx="653">
                  <c:v>5011356.94704552</c:v>
                </c:pt>
                <c:pt idx="654">
                  <c:v>5011360.90147405</c:v>
                </c:pt>
                <c:pt idx="655">
                  <c:v>5011361.90372189</c:v>
                </c:pt>
                <c:pt idx="656">
                  <c:v>5011360.70451576</c:v>
                </c:pt>
                <c:pt idx="657">
                  <c:v>5011357.07017182</c:v>
                </c:pt>
                <c:pt idx="658">
                  <c:v>5011356.32987533</c:v>
                </c:pt>
                <c:pt idx="659">
                  <c:v>5011355.52374353</c:v>
                </c:pt>
                <c:pt idx="660">
                  <c:v>5011354.48134295</c:v>
                </c:pt>
                <c:pt idx="661">
                  <c:v>5011353.72908365</c:v>
                </c:pt>
                <c:pt idx="662">
                  <c:v>5011352.75826622</c:v>
                </c:pt>
                <c:pt idx="663">
                  <c:v>5011353.52788181</c:v>
                </c:pt>
                <c:pt idx="664">
                  <c:v>5011354.57214572</c:v>
                </c:pt>
                <c:pt idx="665">
                  <c:v>5011354.86336095</c:v>
                </c:pt>
                <c:pt idx="666">
                  <c:v>5011355.37705144</c:v>
                </c:pt>
                <c:pt idx="667">
                  <c:v>5011354.95722631</c:v>
                </c:pt>
                <c:pt idx="668">
                  <c:v>5011352.54925477</c:v>
                </c:pt>
                <c:pt idx="669">
                  <c:v>5011357.3461586</c:v>
                </c:pt>
                <c:pt idx="670">
                  <c:v>5011360.46845403</c:v>
                </c:pt>
                <c:pt idx="671">
                  <c:v>5011360.13988368</c:v>
                </c:pt>
                <c:pt idx="672">
                  <c:v>5011363.99497722</c:v>
                </c:pt>
                <c:pt idx="673">
                  <c:v>5011364.72423938</c:v>
                </c:pt>
                <c:pt idx="674">
                  <c:v>5011365.8129644</c:v>
                </c:pt>
                <c:pt idx="675">
                  <c:v>5011365.64768245</c:v>
                </c:pt>
                <c:pt idx="676">
                  <c:v>5011365.73793737</c:v>
                </c:pt>
                <c:pt idx="677">
                  <c:v>5011366.28662165</c:v>
                </c:pt>
                <c:pt idx="678">
                  <c:v>5011365.57210235</c:v>
                </c:pt>
                <c:pt idx="679">
                  <c:v>5011361.920924</c:v>
                </c:pt>
                <c:pt idx="680">
                  <c:v>5011359.86186051</c:v>
                </c:pt>
                <c:pt idx="681">
                  <c:v>5011363.39316995</c:v>
                </c:pt>
                <c:pt idx="682">
                  <c:v>5011362.49622797</c:v>
                </c:pt>
                <c:pt idx="683">
                  <c:v>5011360.57066286</c:v>
                </c:pt>
                <c:pt idx="684">
                  <c:v>5011361.82390937</c:v>
                </c:pt>
                <c:pt idx="685">
                  <c:v>5011362.68340119</c:v>
                </c:pt>
                <c:pt idx="686">
                  <c:v>5011364.00372012</c:v>
                </c:pt>
                <c:pt idx="687">
                  <c:v>5011364.79493585</c:v>
                </c:pt>
                <c:pt idx="688">
                  <c:v>5011364.47549573</c:v>
                </c:pt>
                <c:pt idx="689">
                  <c:v>5011364.80545135</c:v>
                </c:pt>
                <c:pt idx="690">
                  <c:v>5011365.55820164</c:v>
                </c:pt>
                <c:pt idx="691">
                  <c:v>5011363.74266608</c:v>
                </c:pt>
                <c:pt idx="692">
                  <c:v>5011360.21254334</c:v>
                </c:pt>
                <c:pt idx="693">
                  <c:v>5011362.83807066</c:v>
                </c:pt>
                <c:pt idx="694">
                  <c:v>5011364.7399656</c:v>
                </c:pt>
                <c:pt idx="695">
                  <c:v>5011366.43274413</c:v>
                </c:pt>
                <c:pt idx="696">
                  <c:v>5011362.83923149</c:v>
                </c:pt>
                <c:pt idx="697">
                  <c:v>5011364.91375881</c:v>
                </c:pt>
                <c:pt idx="698">
                  <c:v>5011364.59712106</c:v>
                </c:pt>
                <c:pt idx="699">
                  <c:v>5011365.64653553</c:v>
                </c:pt>
                <c:pt idx="700">
                  <c:v>5011364.49158648</c:v>
                </c:pt>
                <c:pt idx="701">
                  <c:v>5011365.99229637</c:v>
                </c:pt>
                <c:pt idx="702">
                  <c:v>5011361.26566646</c:v>
                </c:pt>
                <c:pt idx="703">
                  <c:v>5011364.41390155</c:v>
                </c:pt>
                <c:pt idx="704">
                  <c:v>5011365.65556418</c:v>
                </c:pt>
                <c:pt idx="705">
                  <c:v>5011365.33766366</c:v>
                </c:pt>
                <c:pt idx="706">
                  <c:v>5011364.19505256</c:v>
                </c:pt>
                <c:pt idx="707">
                  <c:v>5011363.60219281</c:v>
                </c:pt>
                <c:pt idx="708">
                  <c:v>5011364.02242764</c:v>
                </c:pt>
                <c:pt idx="709">
                  <c:v>5011364.09852604</c:v>
                </c:pt>
                <c:pt idx="710">
                  <c:v>5011365.4517294</c:v>
                </c:pt>
                <c:pt idx="711">
                  <c:v>5011364.21238972</c:v>
                </c:pt>
                <c:pt idx="712">
                  <c:v>5011364.55026497</c:v>
                </c:pt>
                <c:pt idx="713">
                  <c:v>5011364.64012367</c:v>
                </c:pt>
                <c:pt idx="714">
                  <c:v>5011363.93312775</c:v>
                </c:pt>
                <c:pt idx="715">
                  <c:v>5011363.4738577</c:v>
                </c:pt>
                <c:pt idx="716">
                  <c:v>5011363.28523807</c:v>
                </c:pt>
                <c:pt idx="717">
                  <c:v>5011362.90790437</c:v>
                </c:pt>
                <c:pt idx="718">
                  <c:v>5011362.91973909</c:v>
                </c:pt>
                <c:pt idx="719">
                  <c:v>5011362.24033301</c:v>
                </c:pt>
                <c:pt idx="720">
                  <c:v>5011362.46367438</c:v>
                </c:pt>
                <c:pt idx="721">
                  <c:v>5011363.81552389</c:v>
                </c:pt>
                <c:pt idx="722">
                  <c:v>5011364.23180852</c:v>
                </c:pt>
                <c:pt idx="723">
                  <c:v>5011364.9745306</c:v>
                </c:pt>
                <c:pt idx="724">
                  <c:v>5011364.37335308</c:v>
                </c:pt>
                <c:pt idx="725">
                  <c:v>5011364.40925663</c:v>
                </c:pt>
                <c:pt idx="726">
                  <c:v>5011364.90019807</c:v>
                </c:pt>
                <c:pt idx="727">
                  <c:v>5011365.48649984</c:v>
                </c:pt>
                <c:pt idx="728">
                  <c:v>5011364.56673898</c:v>
                </c:pt>
                <c:pt idx="729">
                  <c:v>5011364.3986259</c:v>
                </c:pt>
                <c:pt idx="730">
                  <c:v>5011363.79430603</c:v>
                </c:pt>
                <c:pt idx="731">
                  <c:v>5011363.96027501</c:v>
                </c:pt>
                <c:pt idx="732">
                  <c:v>5011363.2852278</c:v>
                </c:pt>
                <c:pt idx="733">
                  <c:v>5011363.59502014</c:v>
                </c:pt>
                <c:pt idx="734">
                  <c:v>5011364.46391687</c:v>
                </c:pt>
                <c:pt idx="735">
                  <c:v>5011365.21219732</c:v>
                </c:pt>
                <c:pt idx="736">
                  <c:v>5011366.18528668</c:v>
                </c:pt>
                <c:pt idx="737">
                  <c:v>5011365.08469396</c:v>
                </c:pt>
                <c:pt idx="738">
                  <c:v>5011365.14612611</c:v>
                </c:pt>
                <c:pt idx="739">
                  <c:v>5011364.96165514</c:v>
                </c:pt>
                <c:pt idx="740">
                  <c:v>5011365.47064456</c:v>
                </c:pt>
                <c:pt idx="741">
                  <c:v>5011365.33381151</c:v>
                </c:pt>
                <c:pt idx="742">
                  <c:v>5011365.8154998</c:v>
                </c:pt>
                <c:pt idx="743">
                  <c:v>5011364.98045029</c:v>
                </c:pt>
                <c:pt idx="744">
                  <c:v>5011364.63064632</c:v>
                </c:pt>
                <c:pt idx="745">
                  <c:v>5011364.68037067</c:v>
                </c:pt>
                <c:pt idx="746">
                  <c:v>5011363.96416207</c:v>
                </c:pt>
                <c:pt idx="747">
                  <c:v>5011364.78350846</c:v>
                </c:pt>
                <c:pt idx="748">
                  <c:v>5011365.74547223</c:v>
                </c:pt>
                <c:pt idx="749">
                  <c:v>5011365.58297629</c:v>
                </c:pt>
                <c:pt idx="750">
                  <c:v>5011365.42184085</c:v>
                </c:pt>
                <c:pt idx="751">
                  <c:v>5011365.28806082</c:v>
                </c:pt>
                <c:pt idx="752">
                  <c:v>5011365.40511303</c:v>
                </c:pt>
                <c:pt idx="753">
                  <c:v>5011366.59136565</c:v>
                </c:pt>
                <c:pt idx="754">
                  <c:v>5011366.37358935</c:v>
                </c:pt>
                <c:pt idx="755">
                  <c:v>5011366.03066453</c:v>
                </c:pt>
                <c:pt idx="756">
                  <c:v>5011366.11476047</c:v>
                </c:pt>
                <c:pt idx="757">
                  <c:v>5011366.89462802</c:v>
                </c:pt>
                <c:pt idx="758">
                  <c:v>5011366.85995535</c:v>
                </c:pt>
                <c:pt idx="759">
                  <c:v>5011366.82044896</c:v>
                </c:pt>
                <c:pt idx="760">
                  <c:v>5011366.43537714</c:v>
                </c:pt>
                <c:pt idx="761">
                  <c:v>5011366.48694589</c:v>
                </c:pt>
                <c:pt idx="762">
                  <c:v>5011366.35293551</c:v>
                </c:pt>
                <c:pt idx="763">
                  <c:v>5011366.76912716</c:v>
                </c:pt>
                <c:pt idx="764">
                  <c:v>5011365.93271348</c:v>
                </c:pt>
                <c:pt idx="765">
                  <c:v>5011366.60003373</c:v>
                </c:pt>
                <c:pt idx="766">
                  <c:v>5011367.57631292</c:v>
                </c:pt>
                <c:pt idx="767">
                  <c:v>5011367.36055612</c:v>
                </c:pt>
                <c:pt idx="768">
                  <c:v>5011367.17386804</c:v>
                </c:pt>
                <c:pt idx="769">
                  <c:v>5011367.31611636</c:v>
                </c:pt>
                <c:pt idx="770">
                  <c:v>5011366.79078434</c:v>
                </c:pt>
                <c:pt idx="771">
                  <c:v>5011366.68668596</c:v>
                </c:pt>
                <c:pt idx="772">
                  <c:v>5011367.53763264</c:v>
                </c:pt>
                <c:pt idx="773">
                  <c:v>5011367.14612331</c:v>
                </c:pt>
                <c:pt idx="774">
                  <c:v>5011367.20637464</c:v>
                </c:pt>
                <c:pt idx="775">
                  <c:v>5011366.93050181</c:v>
                </c:pt>
                <c:pt idx="776">
                  <c:v>5011366.96016262</c:v>
                </c:pt>
                <c:pt idx="777">
                  <c:v>5011366.82918111</c:v>
                </c:pt>
                <c:pt idx="778">
                  <c:v>5011367.46336339</c:v>
                </c:pt>
                <c:pt idx="779">
                  <c:v>5011367.76844607</c:v>
                </c:pt>
                <c:pt idx="780">
                  <c:v>5011367.7165962</c:v>
                </c:pt>
                <c:pt idx="781">
                  <c:v>5011367.82574736</c:v>
                </c:pt>
                <c:pt idx="782">
                  <c:v>5011367.61921139</c:v>
                </c:pt>
                <c:pt idx="783">
                  <c:v>5011367.22597923</c:v>
                </c:pt>
                <c:pt idx="784">
                  <c:v>5011367.11754946</c:v>
                </c:pt>
                <c:pt idx="785">
                  <c:v>5011367.12094455</c:v>
                </c:pt>
                <c:pt idx="786">
                  <c:v>5011367.0895345</c:v>
                </c:pt>
                <c:pt idx="787">
                  <c:v>5011367.03841262</c:v>
                </c:pt>
                <c:pt idx="788">
                  <c:v>5011367.05498148</c:v>
                </c:pt>
                <c:pt idx="789">
                  <c:v>5011366.95283312</c:v>
                </c:pt>
                <c:pt idx="790">
                  <c:v>5011366.96403739</c:v>
                </c:pt>
                <c:pt idx="791">
                  <c:v>5011366.3558088</c:v>
                </c:pt>
                <c:pt idx="792">
                  <c:v>5011367.00080793</c:v>
                </c:pt>
                <c:pt idx="793">
                  <c:v>5011367.53313614</c:v>
                </c:pt>
                <c:pt idx="794">
                  <c:v>5011367.86916979</c:v>
                </c:pt>
                <c:pt idx="795">
                  <c:v>5011367.94531928</c:v>
                </c:pt>
                <c:pt idx="796">
                  <c:v>5011368.27141281</c:v>
                </c:pt>
                <c:pt idx="797">
                  <c:v>5011367.84090949</c:v>
                </c:pt>
                <c:pt idx="798">
                  <c:v>5011368.07786409</c:v>
                </c:pt>
                <c:pt idx="799">
                  <c:v>5011367.80640756</c:v>
                </c:pt>
                <c:pt idx="800">
                  <c:v>5011367.71692657</c:v>
                </c:pt>
                <c:pt idx="801">
                  <c:v>5011367.88355474</c:v>
                </c:pt>
                <c:pt idx="802">
                  <c:v>5011367.98534579</c:v>
                </c:pt>
                <c:pt idx="803">
                  <c:v>5011368.10307654</c:v>
                </c:pt>
                <c:pt idx="804">
                  <c:v>5011368.06791473</c:v>
                </c:pt>
                <c:pt idx="805">
                  <c:v>5011368.1657574</c:v>
                </c:pt>
                <c:pt idx="806">
                  <c:v>5011367.97300753</c:v>
                </c:pt>
                <c:pt idx="807">
                  <c:v>5011368.10999932</c:v>
                </c:pt>
                <c:pt idx="808">
                  <c:v>5011368.25372124</c:v>
                </c:pt>
                <c:pt idx="809">
                  <c:v>5011368.27198062</c:v>
                </c:pt>
                <c:pt idx="810">
                  <c:v>5011368.32241442</c:v>
                </c:pt>
                <c:pt idx="811">
                  <c:v>5011368.36948158</c:v>
                </c:pt>
                <c:pt idx="812">
                  <c:v>5011368.30346295</c:v>
                </c:pt>
                <c:pt idx="813">
                  <c:v>5011368.33661151</c:v>
                </c:pt>
                <c:pt idx="814">
                  <c:v>5011368.45178556</c:v>
                </c:pt>
                <c:pt idx="815">
                  <c:v>5011368.37267247</c:v>
                </c:pt>
                <c:pt idx="816">
                  <c:v>5011368.44684944</c:v>
                </c:pt>
                <c:pt idx="817">
                  <c:v>5011368.4055218</c:v>
                </c:pt>
                <c:pt idx="818">
                  <c:v>5011368.22834011</c:v>
                </c:pt>
                <c:pt idx="819">
                  <c:v>5011368.26688839</c:v>
                </c:pt>
                <c:pt idx="820">
                  <c:v>5011368.2881946</c:v>
                </c:pt>
                <c:pt idx="821">
                  <c:v>5011368.37771802</c:v>
                </c:pt>
                <c:pt idx="822">
                  <c:v>5011368.30063793</c:v>
                </c:pt>
                <c:pt idx="823">
                  <c:v>5011368.28226135</c:v>
                </c:pt>
                <c:pt idx="824">
                  <c:v>5011368.40935912</c:v>
                </c:pt>
                <c:pt idx="825">
                  <c:v>5011368.40038928</c:v>
                </c:pt>
                <c:pt idx="826">
                  <c:v>5011368.34146049</c:v>
                </c:pt>
                <c:pt idx="827">
                  <c:v>5011368.56480911</c:v>
                </c:pt>
                <c:pt idx="828">
                  <c:v>5011368.63059856</c:v>
                </c:pt>
                <c:pt idx="829">
                  <c:v>5011368.54323863</c:v>
                </c:pt>
                <c:pt idx="830">
                  <c:v>5011368.68082748</c:v>
                </c:pt>
                <c:pt idx="831">
                  <c:v>5011368.56205519</c:v>
                </c:pt>
                <c:pt idx="832">
                  <c:v>5011368.52087366</c:v>
                </c:pt>
                <c:pt idx="833">
                  <c:v>5011368.56545662</c:v>
                </c:pt>
                <c:pt idx="834">
                  <c:v>5011368.46269316</c:v>
                </c:pt>
                <c:pt idx="835">
                  <c:v>5011368.5662121</c:v>
                </c:pt>
                <c:pt idx="836">
                  <c:v>5011368.60402485</c:v>
                </c:pt>
                <c:pt idx="837">
                  <c:v>5011368.55462103</c:v>
                </c:pt>
                <c:pt idx="838">
                  <c:v>5011368.39530572</c:v>
                </c:pt>
                <c:pt idx="839">
                  <c:v>5011368.56878719</c:v>
                </c:pt>
                <c:pt idx="840">
                  <c:v>5011368.81201163</c:v>
                </c:pt>
                <c:pt idx="841">
                  <c:v>5011368.78501877</c:v>
                </c:pt>
                <c:pt idx="842">
                  <c:v>5011368.84587086</c:v>
                </c:pt>
                <c:pt idx="843">
                  <c:v>5011368.94777966</c:v>
                </c:pt>
                <c:pt idx="844">
                  <c:v>5011368.7503324</c:v>
                </c:pt>
                <c:pt idx="845">
                  <c:v>5011368.76212029</c:v>
                </c:pt>
                <c:pt idx="846">
                  <c:v>5011368.75944349</c:v>
                </c:pt>
                <c:pt idx="847">
                  <c:v>5011368.81113042</c:v>
                </c:pt>
                <c:pt idx="848">
                  <c:v>5011368.71435018</c:v>
                </c:pt>
                <c:pt idx="849">
                  <c:v>5011368.72568063</c:v>
                </c:pt>
                <c:pt idx="850">
                  <c:v>5011368.65776443</c:v>
                </c:pt>
                <c:pt idx="851">
                  <c:v>5011368.59530115</c:v>
                </c:pt>
                <c:pt idx="852">
                  <c:v>5011368.75230267</c:v>
                </c:pt>
                <c:pt idx="853">
                  <c:v>5011368.75353389</c:v>
                </c:pt>
                <c:pt idx="854">
                  <c:v>5011368.90007907</c:v>
                </c:pt>
                <c:pt idx="855">
                  <c:v>5011368.90841773</c:v>
                </c:pt>
                <c:pt idx="856">
                  <c:v>5011368.91138904</c:v>
                </c:pt>
                <c:pt idx="857">
                  <c:v>5011368.93524203</c:v>
                </c:pt>
                <c:pt idx="858">
                  <c:v>5011369.06420555</c:v>
                </c:pt>
                <c:pt idx="859">
                  <c:v>5011368.95764105</c:v>
                </c:pt>
                <c:pt idx="860">
                  <c:v>5011368.94636889</c:v>
                </c:pt>
                <c:pt idx="861">
                  <c:v>5011368.92010073</c:v>
                </c:pt>
                <c:pt idx="862">
                  <c:v>5011368.92735701</c:v>
                </c:pt>
                <c:pt idx="863">
                  <c:v>5011368.72930983</c:v>
                </c:pt>
                <c:pt idx="864">
                  <c:v>5011368.91238012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InfoC!$C$128:$G$128</c:f>
              <c:numCache>
                <c:formatCode>General</c:formatCode>
                <c:ptCount val="5"/>
                <c:pt idx="0">
                  <c:v>0</c:v>
                </c:pt>
                <c:pt idx="1">
                  <c:v>16.2202454386017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InfoC!$C$129:$G$129</c:f>
              <c:numCache>
                <c:formatCode>General</c:formatCode>
                <c:ptCount val="5"/>
                <c:pt idx="0">
                  <c:v>0</c:v>
                </c:pt>
                <c:pt idx="1">
                  <c:v>16.2202454386017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InfoC!$C$130:$G$130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16.2202454386017</c:v>
                </c:pt>
                <c:pt idx="3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InfoC!$C$142:$V$142</c:f>
              <c:numCache>
                <c:formatCode>General</c:formatCode>
                <c:ptCount val="20"/>
                <c:pt idx="0">
                  <c:v>0.279668818990632</c:v>
                </c:pt>
                <c:pt idx="1">
                  <c:v>2.63329387647838</c:v>
                </c:pt>
                <c:pt idx="2">
                  <c:v>15.5668095559748</c:v>
                </c:pt>
                <c:pt idx="3">
                  <c:v>17.303650390531</c:v>
                </c:pt>
                <c:pt idx="4">
                  <c:v>17.3224660950733</c:v>
                </c:pt>
                <c:pt idx="5">
                  <c:v>18.2027270778691</c:v>
                </c:pt>
                <c:pt idx="6">
                  <c:v>18.4684140421484</c:v>
                </c:pt>
                <c:pt idx="7">
                  <c:v>23.6873823705261</c:v>
                </c:pt>
                <c:pt idx="8">
                  <c:v>34.8132652779557</c:v>
                </c:pt>
                <c:pt idx="9">
                  <c:v>31.2663636395494</c:v>
                </c:pt>
                <c:pt idx="10">
                  <c:v>21.8578639439519</c:v>
                </c:pt>
                <c:pt idx="11">
                  <c:v>21.8578639439519</c:v>
                </c:pt>
                <c:pt idx="12">
                  <c:v>19.8990436957273</c:v>
                </c:pt>
                <c:pt idx="13">
                  <c:v>19.8990436957273</c:v>
                </c:pt>
                <c:pt idx="14">
                  <c:v>19.8990436957273</c:v>
                </c:pt>
                <c:pt idx="15">
                  <c:v>18.5830990754156</c:v>
                </c:pt>
                <c:pt idx="16">
                  <c:v>19.5795689895279</c:v>
                </c:pt>
                <c:pt idx="17">
                  <c:v>10.6686402986519</c:v>
                </c:pt>
                <c:pt idx="18">
                  <c:v>10.6686402986519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InfoC!$C$143:$V$143</c:f>
              <c:numCache>
                <c:formatCode>General</c:formatCode>
                <c:ptCount val="20"/>
                <c:pt idx="0">
                  <c:v>0.279668818990632</c:v>
                </c:pt>
                <c:pt idx="1">
                  <c:v>2.35362505748774</c:v>
                </c:pt>
                <c:pt idx="2">
                  <c:v>12.9335156794965</c:v>
                </c:pt>
                <c:pt idx="3">
                  <c:v>2.23030184234057</c:v>
                </c:pt>
                <c:pt idx="4">
                  <c:v>0.607611148531218</c:v>
                </c:pt>
                <c:pt idx="5">
                  <c:v>1.48272519868704</c:v>
                </c:pt>
                <c:pt idx="6">
                  <c:v>0.636063267549545</c:v>
                </c:pt>
                <c:pt idx="7">
                  <c:v>5.21896832837772</c:v>
                </c:pt>
                <c:pt idx="8">
                  <c:v>11.1258829074296</c:v>
                </c:pt>
                <c:pt idx="9">
                  <c:v>0</c:v>
                </c:pt>
                <c:pt idx="10">
                  <c:v>0.0100822998389836</c:v>
                </c:pt>
                <c:pt idx="11">
                  <c:v>0</c:v>
                </c:pt>
                <c:pt idx="12">
                  <c:v>5.66964365030095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2.21776978016916</c:v>
                </c:pt>
                <c:pt idx="17">
                  <c:v>1.49829628319218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InfoC!$C$144:$V$144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0.493461007784379</c:v>
                </c:pt>
                <c:pt idx="4">
                  <c:v>0.588795443988916</c:v>
                </c:pt>
                <c:pt idx="5">
                  <c:v>0.602464215891299</c:v>
                </c:pt>
                <c:pt idx="6">
                  <c:v>0.370376303270201</c:v>
                </c:pt>
                <c:pt idx="7">
                  <c:v>0</c:v>
                </c:pt>
                <c:pt idx="8">
                  <c:v>0</c:v>
                </c:pt>
                <c:pt idx="9">
                  <c:v>3.54690163840629</c:v>
                </c:pt>
                <c:pt idx="10">
                  <c:v>9.41858199543652</c:v>
                </c:pt>
                <c:pt idx="11">
                  <c:v>0</c:v>
                </c:pt>
                <c:pt idx="12">
                  <c:v>7.62846389852555</c:v>
                </c:pt>
                <c:pt idx="13">
                  <c:v>0</c:v>
                </c:pt>
                <c:pt idx="14">
                  <c:v>0</c:v>
                </c:pt>
                <c:pt idx="15">
                  <c:v>1.31594462031167</c:v>
                </c:pt>
                <c:pt idx="16">
                  <c:v>1.2212998660569</c:v>
                </c:pt>
                <c:pt idx="17">
                  <c:v>10.4092249740682</c:v>
                </c:pt>
                <c:pt idx="18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InfoC!$C$147:$P$147</c:f>
              <c:numCache>
                <c:formatCode>General</c:formatCode>
                <c:ptCount val="14"/>
                <c:pt idx="0">
                  <c:v>10.6686402986519</c:v>
                </c:pt>
                <c:pt idx="1">
                  <c:v>10.6504822972995</c:v>
                </c:pt>
                <c:pt idx="2">
                  <c:v>29.1832587066217</c:v>
                </c:pt>
                <c:pt idx="3">
                  <c:v>35.267225817593</c:v>
                </c:pt>
                <c:pt idx="4">
                  <c:v>22.2808946659202</c:v>
                </c:pt>
                <c:pt idx="5">
                  <c:v>17.5958453951776</c:v>
                </c:pt>
                <c:pt idx="6">
                  <c:v>17.3405032865143</c:v>
                </c:pt>
                <c:pt idx="7">
                  <c:v>15.9064041723371</c:v>
                </c:pt>
                <c:pt idx="8">
                  <c:v>15.9711234745799</c:v>
                </c:pt>
                <c:pt idx="9">
                  <c:v>14.635708042924</c:v>
                </c:pt>
                <c:pt idx="10">
                  <c:v>3.03549200397712</c:v>
                </c:pt>
                <c:pt idx="11">
                  <c:v>4.88498130835069e-15</c:v>
                </c:pt>
                <c:pt idx="12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InfoC!$C$148:$P$148</c:f>
              <c:numCache>
                <c:formatCode>General</c:formatCode>
                <c:ptCount val="14"/>
                <c:pt idx="0">
                  <c:v>0</c:v>
                </c:pt>
                <c:pt idx="1">
                  <c:v>1.43165035685618</c:v>
                </c:pt>
                <c:pt idx="2">
                  <c:v>18.5734342232893</c:v>
                </c:pt>
                <c:pt idx="3">
                  <c:v>6.50138198482746</c:v>
                </c:pt>
                <c:pt idx="4">
                  <c:v>0</c:v>
                </c:pt>
                <c:pt idx="5">
                  <c:v>0</c:v>
                </c:pt>
                <c:pt idx="6">
                  <c:v>0.38072115888623</c:v>
                </c:pt>
                <c:pt idx="7">
                  <c:v>0.611675914331152</c:v>
                </c:pt>
                <c:pt idx="8">
                  <c:v>0.684129880193453</c:v>
                </c:pt>
                <c:pt idx="9">
                  <c:v>0.77946431639799</c:v>
                </c:pt>
                <c:pt idx="10">
                  <c:v>0.18644707784711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1.44980835820857</c:v>
                </c:pt>
                <c:pt idx="2">
                  <c:v>0.0406578139671138</c:v>
                </c:pt>
                <c:pt idx="3">
                  <c:v>0.417414873856213</c:v>
                </c:pt>
                <c:pt idx="4">
                  <c:v>12.9863311516727</c:v>
                </c:pt>
                <c:pt idx="5">
                  <c:v>4.68504927074264</c:v>
                </c:pt>
                <c:pt idx="6">
                  <c:v>0.636063267549545</c:v>
                </c:pt>
                <c:pt idx="7">
                  <c:v>2.04577502850837</c:v>
                </c:pt>
                <c:pt idx="8">
                  <c:v>0.619410577950596</c:v>
                </c:pt>
                <c:pt idx="9">
                  <c:v>2.11487974805391</c:v>
                </c:pt>
                <c:pt idx="10">
                  <c:v>11.786663116794</c:v>
                </c:pt>
                <c:pt idx="11">
                  <c:v>3.03549200397711</c:v>
                </c:pt>
                <c:pt idx="12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</c:v>
                </c:pt>
                <c:pt idx="1">
                  <c:v>5.96176176950038</c:v>
                </c:pt>
                <c:pt idx="2">
                  <c:v>18.1673100795104</c:v>
                </c:pt>
                <c:pt idx="3">
                  <c:v>35.0880474451028</c:v>
                </c:pt>
                <c:pt idx="4">
                  <c:v>16.179959097297</c:v>
                </c:pt>
                <c:pt idx="5">
                  <c:v>10.8334930877902</c:v>
                </c:pt>
                <c:pt idx="6">
                  <c:v>10.8334930877902</c:v>
                </c:pt>
                <c:pt idx="7">
                  <c:v>11.175971600882</c:v>
                </c:pt>
                <c:pt idx="8">
                  <c:v>12.4740575406204</c:v>
                </c:pt>
                <c:pt idx="9">
                  <c:v>9.51974912751426</c:v>
                </c:pt>
                <c:pt idx="10">
                  <c:v>6.8418260372171</c:v>
                </c:pt>
                <c:pt idx="11">
                  <c:v>6.8418260372171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</c:v>
                </c:pt>
                <c:pt idx="1">
                  <c:v>5.96176176950038</c:v>
                </c:pt>
                <c:pt idx="2">
                  <c:v>12.6312137625938</c:v>
                </c:pt>
                <c:pt idx="3">
                  <c:v>18.4675418803159</c:v>
                </c:pt>
                <c:pt idx="4">
                  <c:v>0.940285199921189</c:v>
                </c:pt>
                <c:pt idx="5">
                  <c:v>1.24726439090459</c:v>
                </c:pt>
                <c:pt idx="6">
                  <c:v>0</c:v>
                </c:pt>
                <c:pt idx="7">
                  <c:v>1.17927979670945</c:v>
                </c:pt>
                <c:pt idx="8">
                  <c:v>1.72164174296024</c:v>
                </c:pt>
                <c:pt idx="9">
                  <c:v>0.0594921608754605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0.425665452583823</c:v>
                </c:pt>
                <c:pt idx="3">
                  <c:v>1.54680451472348</c:v>
                </c:pt>
                <c:pt idx="4">
                  <c:v>19.848373547727</c:v>
                </c:pt>
                <c:pt idx="5">
                  <c:v>6.59373040041132</c:v>
                </c:pt>
                <c:pt idx="6">
                  <c:v>0</c:v>
                </c:pt>
                <c:pt idx="7">
                  <c:v>0.836801283617727</c:v>
                </c:pt>
                <c:pt idx="8">
                  <c:v>0.423555803221824</c:v>
                </c:pt>
                <c:pt idx="9">
                  <c:v>3.01380057398157</c:v>
                </c:pt>
                <c:pt idx="10">
                  <c:v>2.67792309029716</c:v>
                </c:pt>
                <c:pt idx="1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InfoC!$C$166:$P$166</c:f>
              <c:numCache>
                <c:formatCode>General</c:formatCode>
                <c:ptCount val="14"/>
                <c:pt idx="0">
                  <c:v>6.8418260372171</c:v>
                </c:pt>
                <c:pt idx="1">
                  <c:v>9.39402423109039</c:v>
                </c:pt>
                <c:pt idx="2">
                  <c:v>9.36145031086679</c:v>
                </c:pt>
                <c:pt idx="3">
                  <c:v>8.40982261246434</c:v>
                </c:pt>
                <c:pt idx="4">
                  <c:v>8.40982261246434</c:v>
                </c:pt>
                <c:pt idx="5">
                  <c:v>6.72018525557398</c:v>
                </c:pt>
                <c:pt idx="6">
                  <c:v>6.72018525557398</c:v>
                </c:pt>
                <c:pt idx="7">
                  <c:v>6.72018525557398</c:v>
                </c:pt>
                <c:pt idx="8">
                  <c:v>29.7805626539432</c:v>
                </c:pt>
                <c:pt idx="9">
                  <c:v>18.1589632000623</c:v>
                </c:pt>
                <c:pt idx="10">
                  <c:v>6.89827447602681</c:v>
                </c:pt>
                <c:pt idx="11">
                  <c:v>-1.24344978758018e-14</c:v>
                </c:pt>
                <c:pt idx="12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InfoC!$C$167:$P$167</c:f>
              <c:numCache>
                <c:formatCode>General</c:formatCode>
                <c:ptCount val="14"/>
                <c:pt idx="0">
                  <c:v>0</c:v>
                </c:pt>
                <c:pt idx="1">
                  <c:v>2.55219819387329</c:v>
                </c:pt>
                <c:pt idx="2">
                  <c:v>0</c:v>
                </c:pt>
                <c:pt idx="3">
                  <c:v>0.222016929232558</c:v>
                </c:pt>
                <c:pt idx="4">
                  <c:v>0</c:v>
                </c:pt>
                <c:pt idx="5">
                  <c:v>4.28739683454367</c:v>
                </c:pt>
                <c:pt idx="6">
                  <c:v>0</c:v>
                </c:pt>
                <c:pt idx="7">
                  <c:v>0</c:v>
                </c:pt>
                <c:pt idx="8">
                  <c:v>23.0603773983692</c:v>
                </c:pt>
                <c:pt idx="9">
                  <c:v>2.11440694665393</c:v>
                </c:pt>
                <c:pt idx="10">
                  <c:v>0.539856583592487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InfoC!$C$168:$P$168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0.0325739202235984</c:v>
                </c:pt>
                <c:pt idx="3">
                  <c:v>1.17364462763501</c:v>
                </c:pt>
                <c:pt idx="4">
                  <c:v>0</c:v>
                </c:pt>
                <c:pt idx="5">
                  <c:v>5.97703419143403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13.7360064005347</c:v>
                </c:pt>
                <c:pt idx="10">
                  <c:v>11.800545307628</c:v>
                </c:pt>
                <c:pt idx="11">
                  <c:v>6.89827447602682</c:v>
                </c:pt>
                <c:pt idx="12">
                  <c:v>0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InfoC!$C$180:$X$180</c:f>
              <c:numCache>
                <c:formatCode>General</c:formatCode>
                <c:ptCount val="22"/>
                <c:pt idx="0">
                  <c:v>0</c:v>
                </c:pt>
                <c:pt idx="1">
                  <c:v>1.83423360545038</c:v>
                </c:pt>
                <c:pt idx="2">
                  <c:v>1.83423360545038</c:v>
                </c:pt>
                <c:pt idx="3">
                  <c:v>3.54229679256448</c:v>
                </c:pt>
                <c:pt idx="4">
                  <c:v>9.65655573822479</c:v>
                </c:pt>
                <c:pt idx="5">
                  <c:v>16.7689552257145</c:v>
                </c:pt>
                <c:pt idx="6">
                  <c:v>20.8619012480654</c:v>
                </c:pt>
                <c:pt idx="7">
                  <c:v>26.1971694925004</c:v>
                </c:pt>
                <c:pt idx="8">
                  <c:v>27.2072084083574</c:v>
                </c:pt>
                <c:pt idx="9">
                  <c:v>32.3023166782486</c:v>
                </c:pt>
                <c:pt idx="10">
                  <c:v>32.5195248488101</c:v>
                </c:pt>
                <c:pt idx="11">
                  <c:v>32.1170274034138</c:v>
                </c:pt>
                <c:pt idx="12">
                  <c:v>32.8621436184141</c:v>
                </c:pt>
                <c:pt idx="13">
                  <c:v>32.9927807165586</c:v>
                </c:pt>
                <c:pt idx="14">
                  <c:v>34.200752419837</c:v>
                </c:pt>
                <c:pt idx="15">
                  <c:v>31.4635111764778</c:v>
                </c:pt>
                <c:pt idx="16">
                  <c:v>31.4635111764778</c:v>
                </c:pt>
                <c:pt idx="17">
                  <c:v>31.4635111764778</c:v>
                </c:pt>
                <c:pt idx="18">
                  <c:v>31.3298769389961</c:v>
                </c:pt>
                <c:pt idx="19">
                  <c:v>29.9169885826239</c:v>
                </c:pt>
                <c:pt idx="20">
                  <c:v>29.9169885826239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InfoC!$C$181:$X$181</c:f>
              <c:numCache>
                <c:formatCode>General</c:formatCode>
                <c:ptCount val="22"/>
                <c:pt idx="0">
                  <c:v>0</c:v>
                </c:pt>
                <c:pt idx="1">
                  <c:v>0.917116802725188</c:v>
                </c:pt>
                <c:pt idx="2">
                  <c:v>0.917116802725188</c:v>
                </c:pt>
                <c:pt idx="3">
                  <c:v>1.74197472202327</c:v>
                </c:pt>
                <c:pt idx="4">
                  <c:v>6.14138716423115</c:v>
                </c:pt>
                <c:pt idx="5">
                  <c:v>7.41929626997988</c:v>
                </c:pt>
                <c:pt idx="6">
                  <c:v>5.02159564960837</c:v>
                </c:pt>
                <c:pt idx="7">
                  <c:v>6.61524923629472</c:v>
                </c:pt>
                <c:pt idx="8">
                  <c:v>2.24049573672164</c:v>
                </c:pt>
                <c:pt idx="9">
                  <c:v>6.86028528283417</c:v>
                </c:pt>
                <c:pt idx="10">
                  <c:v>1.46001906044851</c:v>
                </c:pt>
                <c:pt idx="11">
                  <c:v>0</c:v>
                </c:pt>
                <c:pt idx="12">
                  <c:v>0.745116215000279</c:v>
                </c:pt>
                <c:pt idx="13">
                  <c:v>0.71901461188898</c:v>
                </c:pt>
                <c:pt idx="14">
                  <c:v>6.01381911574329</c:v>
                </c:pt>
                <c:pt idx="15">
                  <c:v>0.94783175478209</c:v>
                </c:pt>
                <c:pt idx="16">
                  <c:v>0</c:v>
                </c:pt>
                <c:pt idx="17">
                  <c:v>0</c:v>
                </c:pt>
                <c:pt idx="18">
                  <c:v>1.82136205024744</c:v>
                </c:pt>
                <c:pt idx="19">
                  <c:v>4.38108967672902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InfoC!$C$182:$X$182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0.033911534909161</c:v>
                </c:pt>
                <c:pt idx="4">
                  <c:v>0.0271282185708361</c:v>
                </c:pt>
                <c:pt idx="5">
                  <c:v>0.30689678249015</c:v>
                </c:pt>
                <c:pt idx="6">
                  <c:v>0.928649627257504</c:v>
                </c:pt>
                <c:pt idx="7">
                  <c:v>1.27998099185968</c:v>
                </c:pt>
                <c:pt idx="8">
                  <c:v>1.23045682086471</c:v>
                </c:pt>
                <c:pt idx="9">
                  <c:v>1.76517701294289</c:v>
                </c:pt>
                <c:pt idx="10">
                  <c:v>1.24281088988702</c:v>
                </c:pt>
                <c:pt idx="11">
                  <c:v>0.402497445396343</c:v>
                </c:pt>
                <c:pt idx="12">
                  <c:v>0</c:v>
                </c:pt>
                <c:pt idx="13">
                  <c:v>0.588377513744471</c:v>
                </c:pt>
                <c:pt idx="14">
                  <c:v>4.80584741246483</c:v>
                </c:pt>
                <c:pt idx="15">
                  <c:v>3.68507299814132</c:v>
                </c:pt>
                <c:pt idx="16">
                  <c:v>0</c:v>
                </c:pt>
                <c:pt idx="17">
                  <c:v>0</c:v>
                </c:pt>
                <c:pt idx="18">
                  <c:v>1.95499628772917</c:v>
                </c:pt>
                <c:pt idx="19">
                  <c:v>5.79397803310115</c:v>
                </c:pt>
                <c:pt idx="20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InfoC!$C$185:$Y$185</c:f>
              <c:numCache>
                <c:formatCode>General</c:formatCode>
                <c:ptCount val="23"/>
                <c:pt idx="0">
                  <c:v>29.9169885826239</c:v>
                </c:pt>
                <c:pt idx="1">
                  <c:v>27.1553760265266</c:v>
                </c:pt>
                <c:pt idx="2">
                  <c:v>27.1553760265266</c:v>
                </c:pt>
                <c:pt idx="3">
                  <c:v>29.3978495244654</c:v>
                </c:pt>
                <c:pt idx="4">
                  <c:v>24.0408804486084</c:v>
                </c:pt>
                <c:pt idx="5">
                  <c:v>30.2521309132288</c:v>
                </c:pt>
                <c:pt idx="6">
                  <c:v>34.6817396659472</c:v>
                </c:pt>
                <c:pt idx="7">
                  <c:v>38.4030108193606</c:v>
                </c:pt>
                <c:pt idx="8">
                  <c:v>36.4609377551055</c:v>
                </c:pt>
                <c:pt idx="9">
                  <c:v>36.3899092039111</c:v>
                </c:pt>
                <c:pt idx="10">
                  <c:v>36.8331794325545</c:v>
                </c:pt>
                <c:pt idx="11">
                  <c:v>35.9881906590569</c:v>
                </c:pt>
                <c:pt idx="12">
                  <c:v>35.5958551696802</c:v>
                </c:pt>
                <c:pt idx="13">
                  <c:v>30.0812809686367</c:v>
                </c:pt>
                <c:pt idx="14">
                  <c:v>28.8343551464731</c:v>
                </c:pt>
                <c:pt idx="15">
                  <c:v>23.1317635084962</c:v>
                </c:pt>
                <c:pt idx="16">
                  <c:v>18.7567663176046</c:v>
                </c:pt>
                <c:pt idx="17">
                  <c:v>10.7106271392559</c:v>
                </c:pt>
                <c:pt idx="18">
                  <c:v>5.22037954465487</c:v>
                </c:pt>
                <c:pt idx="19">
                  <c:v>2.01503423985687</c:v>
                </c:pt>
                <c:pt idx="20">
                  <c:v>0.917116802725192</c:v>
                </c:pt>
                <c:pt idx="21">
                  <c:v>0.917116802725192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InfoC!$C$186:$Y$186</c:f>
              <c:numCache>
                <c:formatCode>General</c:formatCode>
                <c:ptCount val="23"/>
                <c:pt idx="0">
                  <c:v>0</c:v>
                </c:pt>
                <c:pt idx="1">
                  <c:v>8.88173500193097</c:v>
                </c:pt>
                <c:pt idx="2">
                  <c:v>0</c:v>
                </c:pt>
                <c:pt idx="3">
                  <c:v>2.24247349793881</c:v>
                </c:pt>
                <c:pt idx="4">
                  <c:v>0</c:v>
                </c:pt>
                <c:pt idx="5">
                  <c:v>9.43212983180447</c:v>
                </c:pt>
                <c:pt idx="6">
                  <c:v>7.15597494440661</c:v>
                </c:pt>
                <c:pt idx="7">
                  <c:v>4.56878423340279</c:v>
                </c:pt>
                <c:pt idx="8">
                  <c:v>4.8108397021645</c:v>
                </c:pt>
                <c:pt idx="9">
                  <c:v>0.556553290411314</c:v>
                </c:pt>
                <c:pt idx="10">
                  <c:v>0.443270228643388</c:v>
                </c:pt>
                <c:pt idx="11">
                  <c:v>0</c:v>
                </c:pt>
                <c:pt idx="12">
                  <c:v>1.13155449514648</c:v>
                </c:pt>
                <c:pt idx="13">
                  <c:v>1.98903075369856</c:v>
                </c:pt>
                <c:pt idx="14">
                  <c:v>1.36305040103595</c:v>
                </c:pt>
                <c:pt idx="15">
                  <c:v>1.52174533140451</c:v>
                </c:pt>
                <c:pt idx="16">
                  <c:v>0.804641186539281</c:v>
                </c:pt>
                <c:pt idx="17">
                  <c:v>0.419462224819303</c:v>
                </c:pt>
                <c:pt idx="18">
                  <c:v>0</c:v>
                </c:pt>
                <c:pt idx="19">
                  <c:v>0.0867145777473338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InfoC!$C$187:$Y$187</c:f>
              <c:numCache>
                <c:formatCode>General</c:formatCode>
                <c:ptCount val="23"/>
                <c:pt idx="0">
                  <c:v>0</c:v>
                </c:pt>
                <c:pt idx="1">
                  <c:v>11.6433475580283</c:v>
                </c:pt>
                <c:pt idx="2">
                  <c:v>0</c:v>
                </c:pt>
                <c:pt idx="3">
                  <c:v>0</c:v>
                </c:pt>
                <c:pt idx="4">
                  <c:v>5.35696907585698</c:v>
                </c:pt>
                <c:pt idx="5">
                  <c:v>3.22087936718408</c:v>
                </c:pt>
                <c:pt idx="6">
                  <c:v>2.72636619168826</c:v>
                </c:pt>
                <c:pt idx="7">
                  <c:v>0.847513079989294</c:v>
                </c:pt>
                <c:pt idx="8">
                  <c:v>6.75291276641962</c:v>
                </c:pt>
                <c:pt idx="9">
                  <c:v>0.627581841605722</c:v>
                </c:pt>
                <c:pt idx="10">
                  <c:v>0</c:v>
                </c:pt>
                <c:pt idx="11">
                  <c:v>0.844988773497563</c:v>
                </c:pt>
                <c:pt idx="12">
                  <c:v>1.52388998452324</c:v>
                </c:pt>
                <c:pt idx="13">
                  <c:v>7.50360495474203</c:v>
                </c:pt>
                <c:pt idx="14">
                  <c:v>2.6099762231996</c:v>
                </c:pt>
                <c:pt idx="15">
                  <c:v>7.22433696938139</c:v>
                </c:pt>
                <c:pt idx="16">
                  <c:v>5.17963837743082</c:v>
                </c:pt>
                <c:pt idx="17">
                  <c:v>8.46560140316809</c:v>
                </c:pt>
                <c:pt idx="18">
                  <c:v>5.49024759460099</c:v>
                </c:pt>
                <c:pt idx="19">
                  <c:v>3.29205988254533</c:v>
                </c:pt>
                <c:pt idx="20">
                  <c:v>1.09791743713168</c:v>
                </c:pt>
                <c:pt idx="21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45.5137736983324</c:v>
                </c:pt>
                <c:pt idx="2">
                  <c:v>67.9004220670813</c:v>
                </c:pt>
                <c:pt idx="3">
                  <c:v>59.4810115738487</c:v>
                </c:pt>
                <c:pt idx="4">
                  <c:v>61.05920860517</c:v>
                </c:pt>
                <c:pt idx="5">
                  <c:v>58.5530176463422</c:v>
                </c:pt>
                <c:pt idx="6">
                  <c:v>42.269227860287</c:v>
                </c:pt>
                <c:pt idx="7">
                  <c:v>12.5094476436906</c:v>
                </c:pt>
                <c:pt idx="8">
                  <c:v>13.5311325933935</c:v>
                </c:pt>
                <c:pt idx="9">
                  <c:v>45.9242399972558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1">
                  <c:v>16.8798634856681</c:v>
                </c:pt>
                <c:pt idx="2">
                  <c:v>15.7528939002268</c:v>
                </c:pt>
                <c:pt idx="3">
                  <c:v>14.9709065513599</c:v>
                </c:pt>
                <c:pt idx="4">
                  <c:v>14.7726138449042</c:v>
                </c:pt>
                <c:pt idx="5">
                  <c:v>15.9830707561276</c:v>
                </c:pt>
                <c:pt idx="6">
                  <c:v>13.1866031812654</c:v>
                </c:pt>
                <c:pt idx="7">
                  <c:v>21.1043983719972</c:v>
                </c:pt>
                <c:pt idx="8">
                  <c:v>29.517323011343</c:v>
                </c:pt>
                <c:pt idx="9">
                  <c:v>12.9535784080391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1">
                  <c:v>24.1820618988868</c:v>
                </c:pt>
                <c:pt idx="2">
                  <c:v>13.5554129646453</c:v>
                </c:pt>
                <c:pt idx="3">
                  <c:v>21.7163435896055</c:v>
                </c:pt>
                <c:pt idx="4">
                  <c:v>17.8354317108327</c:v>
                </c:pt>
                <c:pt idx="5">
                  <c:v>13.4377783242253</c:v>
                </c:pt>
                <c:pt idx="6">
                  <c:v>20.866608191757</c:v>
                </c:pt>
                <c:pt idx="7">
                  <c:v>16.2202454386017</c:v>
                </c:pt>
                <c:pt idx="8">
                  <c:v>35.267225817593</c:v>
                </c:pt>
                <c:pt idx="9">
                  <c:v>35.0880474451028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CO!$A$2:$A$867</c:f>
              <c:numCache>
                <c:formatCode>General</c:formatCode>
                <c:ptCount val="8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</c:numCache>
            </c:numRef>
          </c:cat>
          <c:val>
            <c:numRef>
              <c:f>CT y CO!$B$2:$B$867</c:f>
              <c:numCache>
                <c:formatCode>General</c:formatCode>
                <c:ptCount val="866"/>
                <c:pt idx="0">
                  <c:v>40750294.1901761</c:v>
                </c:pt>
                <c:pt idx="1">
                  <c:v>26345970.1562258</c:v>
                </c:pt>
                <c:pt idx="2">
                  <c:v>26351304.2456187</c:v>
                </c:pt>
                <c:pt idx="3">
                  <c:v>26347036.0371251</c:v>
                </c:pt>
                <c:pt idx="4">
                  <c:v>26348070.2158902</c:v>
                </c:pt>
                <c:pt idx="5">
                  <c:v>26347668.8337557</c:v>
                </c:pt>
                <c:pt idx="6">
                  <c:v>26347821.2808547</c:v>
                </c:pt>
                <c:pt idx="7">
                  <c:v>26351037.1112917</c:v>
                </c:pt>
                <c:pt idx="8">
                  <c:v>26350160.9077701</c:v>
                </c:pt>
                <c:pt idx="9">
                  <c:v>26356809.8971472</c:v>
                </c:pt>
                <c:pt idx="10">
                  <c:v>26351009.6724721</c:v>
                </c:pt>
                <c:pt idx="11">
                  <c:v>26338096.24192</c:v>
                </c:pt>
                <c:pt idx="12">
                  <c:v>26321219.1320271</c:v>
                </c:pt>
                <c:pt idx="13">
                  <c:v>26304405.8185743</c:v>
                </c:pt>
                <c:pt idx="14">
                  <c:v>26287659.2230488</c:v>
                </c:pt>
                <c:pt idx="15">
                  <c:v>26270987.3253652</c:v>
                </c:pt>
                <c:pt idx="16">
                  <c:v>26254409.819691</c:v>
                </c:pt>
                <c:pt idx="17">
                  <c:v>26237992.367041</c:v>
                </c:pt>
                <c:pt idx="18">
                  <c:v>26222442.6363516</c:v>
                </c:pt>
                <c:pt idx="19">
                  <c:v>26206110.5750937</c:v>
                </c:pt>
                <c:pt idx="20">
                  <c:v>26189753.1826823</c:v>
                </c:pt>
                <c:pt idx="21">
                  <c:v>26173827.5373485</c:v>
                </c:pt>
                <c:pt idx="22">
                  <c:v>26158984.2734019</c:v>
                </c:pt>
                <c:pt idx="23">
                  <c:v>26146495.5863772</c:v>
                </c:pt>
                <c:pt idx="24">
                  <c:v>26135040.562861</c:v>
                </c:pt>
                <c:pt idx="25">
                  <c:v>26124298.8611799</c:v>
                </c:pt>
                <c:pt idx="26">
                  <c:v>26115336.5026389</c:v>
                </c:pt>
                <c:pt idx="27">
                  <c:v>26110393.3688456</c:v>
                </c:pt>
                <c:pt idx="28">
                  <c:v>26110396.9095702</c:v>
                </c:pt>
                <c:pt idx="29">
                  <c:v>26104710.2073815</c:v>
                </c:pt>
                <c:pt idx="30">
                  <c:v>26102207.8486191</c:v>
                </c:pt>
                <c:pt idx="31">
                  <c:v>26099691.0110131</c:v>
                </c:pt>
                <c:pt idx="32">
                  <c:v>26083642.6002577</c:v>
                </c:pt>
                <c:pt idx="33">
                  <c:v>26067651.0750267</c:v>
                </c:pt>
                <c:pt idx="34">
                  <c:v>26051728.092168</c:v>
                </c:pt>
                <c:pt idx="35">
                  <c:v>26035939.0469116</c:v>
                </c:pt>
                <c:pt idx="36">
                  <c:v>26024836.3669955</c:v>
                </c:pt>
                <c:pt idx="37">
                  <c:v>26009178.9984924</c:v>
                </c:pt>
                <c:pt idx="38">
                  <c:v>25993655.7037997</c:v>
                </c:pt>
                <c:pt idx="39">
                  <c:v>25977996.1476566</c:v>
                </c:pt>
                <c:pt idx="40">
                  <c:v>25962643.5517835</c:v>
                </c:pt>
                <c:pt idx="41">
                  <c:v>25947392.4126472</c:v>
                </c:pt>
                <c:pt idx="42">
                  <c:v>25932131.3882383</c:v>
                </c:pt>
                <c:pt idx="43">
                  <c:v>25917366.1960653</c:v>
                </c:pt>
                <c:pt idx="44">
                  <c:v>25902299.6405443</c:v>
                </c:pt>
                <c:pt idx="45">
                  <c:v>25887915.9189042</c:v>
                </c:pt>
                <c:pt idx="46">
                  <c:v>25872919.977816</c:v>
                </c:pt>
                <c:pt idx="47">
                  <c:v>25859128.4729256</c:v>
                </c:pt>
                <c:pt idx="48">
                  <c:v>25844518.0359832</c:v>
                </c:pt>
                <c:pt idx="49">
                  <c:v>25833701.2539006</c:v>
                </c:pt>
                <c:pt idx="50">
                  <c:v>25821742.786661</c:v>
                </c:pt>
                <c:pt idx="51">
                  <c:v>25810906.7088236</c:v>
                </c:pt>
                <c:pt idx="52">
                  <c:v>25801975.2641672</c:v>
                </c:pt>
                <c:pt idx="53">
                  <c:v>25797182.3545605</c:v>
                </c:pt>
                <c:pt idx="54">
                  <c:v>25797187.1068066</c:v>
                </c:pt>
                <c:pt idx="55">
                  <c:v>25783193.227431</c:v>
                </c:pt>
                <c:pt idx="56">
                  <c:v>25768086.0762719</c:v>
                </c:pt>
                <c:pt idx="57">
                  <c:v>25752886.9678097</c:v>
                </c:pt>
                <c:pt idx="58">
                  <c:v>25737997.6663615</c:v>
                </c:pt>
                <c:pt idx="59">
                  <c:v>25722923.9398472</c:v>
                </c:pt>
                <c:pt idx="60">
                  <c:v>25708037.4981761</c:v>
                </c:pt>
                <c:pt idx="61">
                  <c:v>25693436.8761786</c:v>
                </c:pt>
                <c:pt idx="62">
                  <c:v>25678670.6653082</c:v>
                </c:pt>
                <c:pt idx="63">
                  <c:v>25664257.3455393</c:v>
                </c:pt>
                <c:pt idx="64">
                  <c:v>25649395.7179201</c:v>
                </c:pt>
                <c:pt idx="65">
                  <c:v>25634597.1545129</c:v>
                </c:pt>
                <c:pt idx="66">
                  <c:v>25620291.3338609</c:v>
                </c:pt>
                <c:pt idx="67">
                  <c:v>25605655.4823799</c:v>
                </c:pt>
                <c:pt idx="68">
                  <c:v>25591021.7044324</c:v>
                </c:pt>
                <c:pt idx="69">
                  <c:v>25578216.2644828</c:v>
                </c:pt>
                <c:pt idx="70">
                  <c:v>25564436.3212847</c:v>
                </c:pt>
                <c:pt idx="71">
                  <c:v>25550856.891864</c:v>
                </c:pt>
                <c:pt idx="72">
                  <c:v>25536580.381451</c:v>
                </c:pt>
                <c:pt idx="73">
                  <c:v>25522539.3340598</c:v>
                </c:pt>
                <c:pt idx="74">
                  <c:v>25508371.9465122</c:v>
                </c:pt>
                <c:pt idx="75">
                  <c:v>25496067.3665896</c:v>
                </c:pt>
                <c:pt idx="76">
                  <c:v>25484053.0034687</c:v>
                </c:pt>
                <c:pt idx="77">
                  <c:v>25473416.2151241</c:v>
                </c:pt>
                <c:pt idx="78">
                  <c:v>25465046.1318087</c:v>
                </c:pt>
                <c:pt idx="79">
                  <c:v>25450577.1316951</c:v>
                </c:pt>
                <c:pt idx="80">
                  <c:v>25436732.9020483</c:v>
                </c:pt>
                <c:pt idx="81">
                  <c:v>25422237.287887</c:v>
                </c:pt>
                <c:pt idx="82">
                  <c:v>25408246.4470311</c:v>
                </c:pt>
                <c:pt idx="83">
                  <c:v>25393951.2263671</c:v>
                </c:pt>
                <c:pt idx="84">
                  <c:v>25379978.8791417</c:v>
                </c:pt>
                <c:pt idx="85">
                  <c:v>25367210.1649146</c:v>
                </c:pt>
                <c:pt idx="86">
                  <c:v>25353677.0276158</c:v>
                </c:pt>
                <c:pt idx="87">
                  <c:v>25339441.1706527</c:v>
                </c:pt>
                <c:pt idx="88">
                  <c:v>25325510.7794767</c:v>
                </c:pt>
                <c:pt idx="89">
                  <c:v>25311862.5696065</c:v>
                </c:pt>
                <c:pt idx="90">
                  <c:v>25298091.8755339</c:v>
                </c:pt>
                <c:pt idx="91">
                  <c:v>25284274.0967436</c:v>
                </c:pt>
                <c:pt idx="92">
                  <c:v>25270703.5116788</c:v>
                </c:pt>
                <c:pt idx="93">
                  <c:v>25257828.7550049</c:v>
                </c:pt>
                <c:pt idx="94">
                  <c:v>25244297.2531474</c:v>
                </c:pt>
                <c:pt idx="95">
                  <c:v>25231476.7707032</c:v>
                </c:pt>
                <c:pt idx="96">
                  <c:v>25218985.47575</c:v>
                </c:pt>
                <c:pt idx="97">
                  <c:v>25207673.410406</c:v>
                </c:pt>
                <c:pt idx="98">
                  <c:v>25198008.3441076</c:v>
                </c:pt>
                <c:pt idx="99">
                  <c:v>25184340.6549472</c:v>
                </c:pt>
                <c:pt idx="100">
                  <c:v>25171587.8392471</c:v>
                </c:pt>
                <c:pt idx="101">
                  <c:v>25158097.3032483</c:v>
                </c:pt>
                <c:pt idx="102">
                  <c:v>25145047.0524423</c:v>
                </c:pt>
                <c:pt idx="103">
                  <c:v>25131531.9321069</c:v>
                </c:pt>
                <c:pt idx="104">
                  <c:v>25119267.5579458</c:v>
                </c:pt>
                <c:pt idx="105">
                  <c:v>25105687.4146982</c:v>
                </c:pt>
                <c:pt idx="106">
                  <c:v>25092464.1259304</c:v>
                </c:pt>
                <c:pt idx="107">
                  <c:v>25079411.4994299</c:v>
                </c:pt>
                <c:pt idx="108">
                  <c:v>25066113.4598035</c:v>
                </c:pt>
                <c:pt idx="109">
                  <c:v>25053162.2150221</c:v>
                </c:pt>
                <c:pt idx="110">
                  <c:v>25040561.1863289</c:v>
                </c:pt>
                <c:pt idx="111">
                  <c:v>25028946.0273058</c:v>
                </c:pt>
                <c:pt idx="112">
                  <c:v>25016655.244238</c:v>
                </c:pt>
                <c:pt idx="113">
                  <c:v>25004517.3747861</c:v>
                </c:pt>
                <c:pt idx="114">
                  <c:v>24992340.6371588</c:v>
                </c:pt>
                <c:pt idx="115">
                  <c:v>24980715.795599</c:v>
                </c:pt>
                <c:pt idx="116">
                  <c:v>24968830.9918432</c:v>
                </c:pt>
                <c:pt idx="117">
                  <c:v>24956630.384006</c:v>
                </c:pt>
                <c:pt idx="118">
                  <c:v>24946002.5717082</c:v>
                </c:pt>
                <c:pt idx="119">
                  <c:v>24936914.5533043</c:v>
                </c:pt>
                <c:pt idx="120">
                  <c:v>24926383.2884788</c:v>
                </c:pt>
                <c:pt idx="121">
                  <c:v>24916174.5617223</c:v>
                </c:pt>
                <c:pt idx="122">
                  <c:v>24903551.8472392</c:v>
                </c:pt>
                <c:pt idx="123">
                  <c:v>24891661.8255432</c:v>
                </c:pt>
                <c:pt idx="124">
                  <c:v>24879841.3508425</c:v>
                </c:pt>
                <c:pt idx="125">
                  <c:v>24867930.8133073</c:v>
                </c:pt>
                <c:pt idx="126">
                  <c:v>24858606.4141908</c:v>
                </c:pt>
                <c:pt idx="127">
                  <c:v>24847091.2767443</c:v>
                </c:pt>
                <c:pt idx="128">
                  <c:v>24835544.1713587</c:v>
                </c:pt>
                <c:pt idx="129">
                  <c:v>24823903.3840028</c:v>
                </c:pt>
                <c:pt idx="130">
                  <c:v>24813245.4847096</c:v>
                </c:pt>
                <c:pt idx="131">
                  <c:v>24803150.5717898</c:v>
                </c:pt>
                <c:pt idx="132">
                  <c:v>24794541.0702323</c:v>
                </c:pt>
                <c:pt idx="133">
                  <c:v>24785046.372393</c:v>
                </c:pt>
                <c:pt idx="134">
                  <c:v>24774720.0138618</c:v>
                </c:pt>
                <c:pt idx="135">
                  <c:v>24764554.7307872</c:v>
                </c:pt>
                <c:pt idx="136">
                  <c:v>24754391.7814205</c:v>
                </c:pt>
                <c:pt idx="137">
                  <c:v>24744086.927371</c:v>
                </c:pt>
                <c:pt idx="138">
                  <c:v>24736670.0364789</c:v>
                </c:pt>
                <c:pt idx="139">
                  <c:v>24727656.3331783</c:v>
                </c:pt>
                <c:pt idx="140">
                  <c:v>24718237.3992693</c:v>
                </c:pt>
                <c:pt idx="141">
                  <c:v>24708390.9254027</c:v>
                </c:pt>
                <c:pt idx="142">
                  <c:v>24700257.1992581</c:v>
                </c:pt>
                <c:pt idx="143">
                  <c:v>24694157.9064671</c:v>
                </c:pt>
                <c:pt idx="144">
                  <c:v>24687297.4985433</c:v>
                </c:pt>
                <c:pt idx="145">
                  <c:v>24678535.3813981</c:v>
                </c:pt>
                <c:pt idx="146">
                  <c:v>24670601.0670267</c:v>
                </c:pt>
                <c:pt idx="147">
                  <c:v>24663095.942539</c:v>
                </c:pt>
                <c:pt idx="148">
                  <c:v>24655723.4449918</c:v>
                </c:pt>
                <c:pt idx="149">
                  <c:v>24651030.3448029</c:v>
                </c:pt>
                <c:pt idx="150">
                  <c:v>24646831.9682245</c:v>
                </c:pt>
                <c:pt idx="151">
                  <c:v>24641044.9472433</c:v>
                </c:pt>
                <c:pt idx="152">
                  <c:v>24634381.1331456</c:v>
                </c:pt>
                <c:pt idx="153">
                  <c:v>24627314.8953948</c:v>
                </c:pt>
                <c:pt idx="154">
                  <c:v>24625292.5606971</c:v>
                </c:pt>
                <c:pt idx="155">
                  <c:v>24620286.9979166</c:v>
                </c:pt>
                <c:pt idx="156">
                  <c:v>24614952.7054335</c:v>
                </c:pt>
                <c:pt idx="157">
                  <c:v>24608512.2507419</c:v>
                </c:pt>
                <c:pt idx="158">
                  <c:v>24602374.0758248</c:v>
                </c:pt>
                <c:pt idx="159">
                  <c:v>24595752.3740444</c:v>
                </c:pt>
                <c:pt idx="160">
                  <c:v>24590216.3188838</c:v>
                </c:pt>
                <c:pt idx="161">
                  <c:v>24584920.394275</c:v>
                </c:pt>
                <c:pt idx="162">
                  <c:v>24578664.4545535</c:v>
                </c:pt>
                <c:pt idx="163">
                  <c:v>24572185.439545</c:v>
                </c:pt>
                <c:pt idx="164">
                  <c:v>24565391.9503648</c:v>
                </c:pt>
                <c:pt idx="165">
                  <c:v>24560082.1485524</c:v>
                </c:pt>
                <c:pt idx="166">
                  <c:v>24555580.5274793</c:v>
                </c:pt>
                <c:pt idx="167">
                  <c:v>24549789.9151049</c:v>
                </c:pt>
                <c:pt idx="168">
                  <c:v>24544098.7841019</c:v>
                </c:pt>
                <c:pt idx="169">
                  <c:v>24537587.410151</c:v>
                </c:pt>
                <c:pt idx="170">
                  <c:v>24531580.9105467</c:v>
                </c:pt>
                <c:pt idx="171">
                  <c:v>24525504.0867917</c:v>
                </c:pt>
                <c:pt idx="172">
                  <c:v>24519363.7728149</c:v>
                </c:pt>
                <c:pt idx="173">
                  <c:v>24513659.62134</c:v>
                </c:pt>
                <c:pt idx="174">
                  <c:v>24508199.0367063</c:v>
                </c:pt>
                <c:pt idx="175">
                  <c:v>24503405.5282855</c:v>
                </c:pt>
                <c:pt idx="176">
                  <c:v>24497312.8915101</c:v>
                </c:pt>
                <c:pt idx="177">
                  <c:v>24491398.0694473</c:v>
                </c:pt>
                <c:pt idx="178">
                  <c:v>24486333.0427322</c:v>
                </c:pt>
                <c:pt idx="179">
                  <c:v>24481572.205866</c:v>
                </c:pt>
                <c:pt idx="180">
                  <c:v>24476781.7962145</c:v>
                </c:pt>
                <c:pt idx="181">
                  <c:v>24470866.8307923</c:v>
                </c:pt>
                <c:pt idx="182">
                  <c:v>24465255.8638091</c:v>
                </c:pt>
                <c:pt idx="183">
                  <c:v>24459650.9825092</c:v>
                </c:pt>
                <c:pt idx="184">
                  <c:v>24454349.4028009</c:v>
                </c:pt>
                <c:pt idx="185">
                  <c:v>24449650.4916823</c:v>
                </c:pt>
                <c:pt idx="186">
                  <c:v>24445159.8287238</c:v>
                </c:pt>
                <c:pt idx="187">
                  <c:v>24439694.3768014</c:v>
                </c:pt>
                <c:pt idx="188">
                  <c:v>24434468.1099646</c:v>
                </c:pt>
                <c:pt idx="189">
                  <c:v>24429799.5654163</c:v>
                </c:pt>
                <c:pt idx="190">
                  <c:v>24425559.8266832</c:v>
                </c:pt>
                <c:pt idx="191">
                  <c:v>24421748.4878723</c:v>
                </c:pt>
                <c:pt idx="192">
                  <c:v>24416785.2939219</c:v>
                </c:pt>
                <c:pt idx="193">
                  <c:v>24411855.006814</c:v>
                </c:pt>
                <c:pt idx="194">
                  <c:v>24406902.2347447</c:v>
                </c:pt>
                <c:pt idx="195">
                  <c:v>24402103.0588531</c:v>
                </c:pt>
                <c:pt idx="196">
                  <c:v>24397436.0835949</c:v>
                </c:pt>
                <c:pt idx="197">
                  <c:v>24393378.0996292</c:v>
                </c:pt>
                <c:pt idx="198">
                  <c:v>24388623.0120008</c:v>
                </c:pt>
                <c:pt idx="199">
                  <c:v>24384149.7384068</c:v>
                </c:pt>
                <c:pt idx="200">
                  <c:v>24380187.6491082</c:v>
                </c:pt>
                <c:pt idx="201">
                  <c:v>24376554.9990758</c:v>
                </c:pt>
                <c:pt idx="202">
                  <c:v>24374062.6706152</c:v>
                </c:pt>
                <c:pt idx="203">
                  <c:v>24369682.1165714</c:v>
                </c:pt>
                <c:pt idx="204">
                  <c:v>24365396.4407242</c:v>
                </c:pt>
                <c:pt idx="205">
                  <c:v>24360977.2754279</c:v>
                </c:pt>
                <c:pt idx="206">
                  <c:v>24356713.2607776</c:v>
                </c:pt>
                <c:pt idx="207">
                  <c:v>24352781.6028434</c:v>
                </c:pt>
                <c:pt idx="208">
                  <c:v>24349005.4463368</c:v>
                </c:pt>
                <c:pt idx="209">
                  <c:v>24344660.2755632</c:v>
                </c:pt>
                <c:pt idx="210">
                  <c:v>24340667.1244695</c:v>
                </c:pt>
                <c:pt idx="211">
                  <c:v>24336723.202982</c:v>
                </c:pt>
                <c:pt idx="212">
                  <c:v>24333385.2625187</c:v>
                </c:pt>
                <c:pt idx="213">
                  <c:v>24330320.9763292</c:v>
                </c:pt>
                <c:pt idx="214">
                  <c:v>24326805.7302565</c:v>
                </c:pt>
                <c:pt idx="215">
                  <c:v>24323043.5105923</c:v>
                </c:pt>
                <c:pt idx="216">
                  <c:v>24319253.4484686</c:v>
                </c:pt>
                <c:pt idx="217">
                  <c:v>24315582.0955145</c:v>
                </c:pt>
                <c:pt idx="218">
                  <c:v>24312006.8841005</c:v>
                </c:pt>
                <c:pt idx="219">
                  <c:v>24308985.9193948</c:v>
                </c:pt>
                <c:pt idx="220">
                  <c:v>24305380.9821849</c:v>
                </c:pt>
                <c:pt idx="221">
                  <c:v>24302107.3965363</c:v>
                </c:pt>
                <c:pt idx="222">
                  <c:v>24298927.0100491</c:v>
                </c:pt>
                <c:pt idx="223">
                  <c:v>24296463.9345712</c:v>
                </c:pt>
                <c:pt idx="224">
                  <c:v>24293846.9846218</c:v>
                </c:pt>
                <c:pt idx="225">
                  <c:v>24291363.1330996</c:v>
                </c:pt>
                <c:pt idx="226">
                  <c:v>24288525.982847</c:v>
                </c:pt>
                <c:pt idx="227">
                  <c:v>24285705.5397043</c:v>
                </c:pt>
                <c:pt idx="228">
                  <c:v>24283112.6206311</c:v>
                </c:pt>
                <c:pt idx="229">
                  <c:v>24280667.39917</c:v>
                </c:pt>
                <c:pt idx="230">
                  <c:v>24278640.0269099</c:v>
                </c:pt>
                <c:pt idx="231">
                  <c:v>24276109.3837637</c:v>
                </c:pt>
                <c:pt idx="232">
                  <c:v>24274176.6071574</c:v>
                </c:pt>
                <c:pt idx="233">
                  <c:v>24272371.7602995</c:v>
                </c:pt>
                <c:pt idx="234">
                  <c:v>24271462.3244499</c:v>
                </c:pt>
                <c:pt idx="235">
                  <c:v>24269560.550598</c:v>
                </c:pt>
                <c:pt idx="236">
                  <c:v>24268463.8071573</c:v>
                </c:pt>
                <c:pt idx="237">
                  <c:v>24266809.7998172</c:v>
                </c:pt>
                <c:pt idx="238">
                  <c:v>24265340.1725441</c:v>
                </c:pt>
                <c:pt idx="239">
                  <c:v>24264329.9371027</c:v>
                </c:pt>
                <c:pt idx="240">
                  <c:v>24263966.3485964</c:v>
                </c:pt>
                <c:pt idx="241">
                  <c:v>24264033.1821319</c:v>
                </c:pt>
                <c:pt idx="242">
                  <c:v>24263482.1894152</c:v>
                </c:pt>
                <c:pt idx="243">
                  <c:v>24264012.2247439</c:v>
                </c:pt>
                <c:pt idx="244">
                  <c:v>24263371.2887674</c:v>
                </c:pt>
                <c:pt idx="245">
                  <c:v>24263108.133177</c:v>
                </c:pt>
                <c:pt idx="246">
                  <c:v>24262866.9719486</c:v>
                </c:pt>
                <c:pt idx="247">
                  <c:v>24261105.2718446</c:v>
                </c:pt>
                <c:pt idx="248">
                  <c:v>24260321.152358</c:v>
                </c:pt>
                <c:pt idx="249">
                  <c:v>24260020.8170369</c:v>
                </c:pt>
                <c:pt idx="250">
                  <c:v>24259936.2311468</c:v>
                </c:pt>
                <c:pt idx="251">
                  <c:v>24259678.9335991</c:v>
                </c:pt>
                <c:pt idx="252">
                  <c:v>24259422.3499174</c:v>
                </c:pt>
                <c:pt idx="253">
                  <c:v>24258693.8616321</c:v>
                </c:pt>
                <c:pt idx="254">
                  <c:v>24258211.3275064</c:v>
                </c:pt>
                <c:pt idx="255">
                  <c:v>24257840.207223</c:v>
                </c:pt>
                <c:pt idx="256">
                  <c:v>24258320.3760765</c:v>
                </c:pt>
                <c:pt idx="257">
                  <c:v>24258032.2062227</c:v>
                </c:pt>
                <c:pt idx="258">
                  <c:v>24256580.480023</c:v>
                </c:pt>
                <c:pt idx="259">
                  <c:v>24256446.7507399</c:v>
                </c:pt>
                <c:pt idx="260">
                  <c:v>24256258.6747208</c:v>
                </c:pt>
                <c:pt idx="261">
                  <c:v>24257365.2029103</c:v>
                </c:pt>
                <c:pt idx="262">
                  <c:v>24256166.8902438</c:v>
                </c:pt>
                <c:pt idx="263">
                  <c:v>24255718.4039962</c:v>
                </c:pt>
                <c:pt idx="264">
                  <c:v>24254628.0821876</c:v>
                </c:pt>
                <c:pt idx="265">
                  <c:v>24253896.9734959</c:v>
                </c:pt>
                <c:pt idx="266">
                  <c:v>24253259.5124947</c:v>
                </c:pt>
                <c:pt idx="267">
                  <c:v>24253097.3316862</c:v>
                </c:pt>
                <c:pt idx="268">
                  <c:v>24253105.3905556</c:v>
                </c:pt>
                <c:pt idx="269">
                  <c:v>24252166.8776368</c:v>
                </c:pt>
                <c:pt idx="270">
                  <c:v>24251778.3744251</c:v>
                </c:pt>
                <c:pt idx="271">
                  <c:v>24251654.1868023</c:v>
                </c:pt>
                <c:pt idx="272">
                  <c:v>24251620.4717708</c:v>
                </c:pt>
                <c:pt idx="273">
                  <c:v>24251082.9245251</c:v>
                </c:pt>
                <c:pt idx="274">
                  <c:v>24250570.6473752</c:v>
                </c:pt>
                <c:pt idx="275">
                  <c:v>24250004.8633096</c:v>
                </c:pt>
                <c:pt idx="276">
                  <c:v>24249804.594494</c:v>
                </c:pt>
                <c:pt idx="277">
                  <c:v>24249795.0498758</c:v>
                </c:pt>
                <c:pt idx="278">
                  <c:v>24249728.170532</c:v>
                </c:pt>
                <c:pt idx="279">
                  <c:v>24249857.4776703</c:v>
                </c:pt>
                <c:pt idx="280">
                  <c:v>24249509.2356645</c:v>
                </c:pt>
                <c:pt idx="281">
                  <c:v>24249750.5014489</c:v>
                </c:pt>
                <c:pt idx="282">
                  <c:v>24249827.7719879</c:v>
                </c:pt>
                <c:pt idx="283">
                  <c:v>24250729.2851595</c:v>
                </c:pt>
                <c:pt idx="284">
                  <c:v>24249538.0898067</c:v>
                </c:pt>
                <c:pt idx="285">
                  <c:v>24248704.0587518</c:v>
                </c:pt>
                <c:pt idx="286">
                  <c:v>24248819.2555232</c:v>
                </c:pt>
                <c:pt idx="287">
                  <c:v>24248750.4399432</c:v>
                </c:pt>
                <c:pt idx="288">
                  <c:v>24248426.918924</c:v>
                </c:pt>
                <c:pt idx="289">
                  <c:v>24248231.7036014</c:v>
                </c:pt>
                <c:pt idx="290">
                  <c:v>24248458.6664978</c:v>
                </c:pt>
                <c:pt idx="291">
                  <c:v>24248296.3262107</c:v>
                </c:pt>
                <c:pt idx="292">
                  <c:v>24248256.5659215</c:v>
                </c:pt>
                <c:pt idx="293">
                  <c:v>24248323.2628722</c:v>
                </c:pt>
                <c:pt idx="294">
                  <c:v>24248059.393426</c:v>
                </c:pt>
                <c:pt idx="295">
                  <c:v>24248375.1731116</c:v>
                </c:pt>
                <c:pt idx="296">
                  <c:v>24247768.4797747</c:v>
                </c:pt>
                <c:pt idx="297">
                  <c:v>24247881.4437528</c:v>
                </c:pt>
                <c:pt idx="298">
                  <c:v>24247534.8339606</c:v>
                </c:pt>
                <c:pt idx="299">
                  <c:v>24247329.8473834</c:v>
                </c:pt>
                <c:pt idx="300">
                  <c:v>24247311.5461968</c:v>
                </c:pt>
                <c:pt idx="301">
                  <c:v>24247561.1791458</c:v>
                </c:pt>
                <c:pt idx="302">
                  <c:v>24247377.639411</c:v>
                </c:pt>
                <c:pt idx="303">
                  <c:v>24247170.7226894</c:v>
                </c:pt>
                <c:pt idx="304">
                  <c:v>24247124.4963311</c:v>
                </c:pt>
                <c:pt idx="305">
                  <c:v>24247151.5748301</c:v>
                </c:pt>
                <c:pt idx="306">
                  <c:v>24246990.5096059</c:v>
                </c:pt>
                <c:pt idx="307">
                  <c:v>24247362.7059467</c:v>
                </c:pt>
                <c:pt idx="308">
                  <c:v>24247220.7205062</c:v>
                </c:pt>
                <c:pt idx="309">
                  <c:v>24246960.9984445</c:v>
                </c:pt>
                <c:pt idx="310">
                  <c:v>24247298.1489711</c:v>
                </c:pt>
                <c:pt idx="311">
                  <c:v>24246971.908943</c:v>
                </c:pt>
                <c:pt idx="312">
                  <c:v>24246898.5053728</c:v>
                </c:pt>
                <c:pt idx="313">
                  <c:v>24246924.935379</c:v>
                </c:pt>
                <c:pt idx="314">
                  <c:v>24246576.0866286</c:v>
                </c:pt>
                <c:pt idx="315">
                  <c:v>24246567.5922309</c:v>
                </c:pt>
                <c:pt idx="316">
                  <c:v>24246593.1893023</c:v>
                </c:pt>
                <c:pt idx="317">
                  <c:v>24246548.4072</c:v>
                </c:pt>
                <c:pt idx="318">
                  <c:v>24246582.0826505</c:v>
                </c:pt>
                <c:pt idx="319">
                  <c:v>24246572.5120426</c:v>
                </c:pt>
                <c:pt idx="320">
                  <c:v>24246501.3743668</c:v>
                </c:pt>
                <c:pt idx="321">
                  <c:v>24246374.6040895</c:v>
                </c:pt>
                <c:pt idx="322">
                  <c:v>24246490.7755499</c:v>
                </c:pt>
                <c:pt idx="323">
                  <c:v>24246363.5377319</c:v>
                </c:pt>
                <c:pt idx="324">
                  <c:v>24246383.7697689</c:v>
                </c:pt>
                <c:pt idx="325">
                  <c:v>24246297.5868141</c:v>
                </c:pt>
                <c:pt idx="326">
                  <c:v>24246299.9320775</c:v>
                </c:pt>
                <c:pt idx="327">
                  <c:v>24246294.1230086</c:v>
                </c:pt>
                <c:pt idx="328">
                  <c:v>24246165.8964793</c:v>
                </c:pt>
                <c:pt idx="329">
                  <c:v>24246164.3478428</c:v>
                </c:pt>
                <c:pt idx="330">
                  <c:v>24246148.5639901</c:v>
                </c:pt>
                <c:pt idx="331">
                  <c:v>24246100.095016</c:v>
                </c:pt>
                <c:pt idx="332">
                  <c:v>24246176.7113682</c:v>
                </c:pt>
                <c:pt idx="333">
                  <c:v>24246128.9628055</c:v>
                </c:pt>
                <c:pt idx="334">
                  <c:v>24245972.1656379</c:v>
                </c:pt>
                <c:pt idx="335">
                  <c:v>24246024.4579116</c:v>
                </c:pt>
                <c:pt idx="336">
                  <c:v>24245949.6028034</c:v>
                </c:pt>
                <c:pt idx="337">
                  <c:v>24246019.713884</c:v>
                </c:pt>
                <c:pt idx="338">
                  <c:v>24245993.6978137</c:v>
                </c:pt>
                <c:pt idx="339">
                  <c:v>24245870.7948478</c:v>
                </c:pt>
                <c:pt idx="340">
                  <c:v>24245817.3308375</c:v>
                </c:pt>
                <c:pt idx="341">
                  <c:v>24245836.4255904</c:v>
                </c:pt>
                <c:pt idx="342">
                  <c:v>24245851.5824403</c:v>
                </c:pt>
                <c:pt idx="343">
                  <c:v>24245884.1220471</c:v>
                </c:pt>
                <c:pt idx="344">
                  <c:v>24245845.7237309</c:v>
                </c:pt>
                <c:pt idx="345">
                  <c:v>24245910.5380594</c:v>
                </c:pt>
                <c:pt idx="346">
                  <c:v>24245799.348516</c:v>
                </c:pt>
                <c:pt idx="347">
                  <c:v>24245728.9190419</c:v>
                </c:pt>
                <c:pt idx="348">
                  <c:v>24245665.6149629</c:v>
                </c:pt>
                <c:pt idx="349">
                  <c:v>24245673.6949889</c:v>
                </c:pt>
                <c:pt idx="350">
                  <c:v>24245815.0182039</c:v>
                </c:pt>
                <c:pt idx="351">
                  <c:v>24245672.3789781</c:v>
                </c:pt>
                <c:pt idx="352">
                  <c:v>24245619.6279883</c:v>
                </c:pt>
                <c:pt idx="353">
                  <c:v>24245652.7213003</c:v>
                </c:pt>
                <c:pt idx="354">
                  <c:v>24245641.2223613</c:v>
                </c:pt>
                <c:pt idx="355">
                  <c:v>24245735.2657606</c:v>
                </c:pt>
                <c:pt idx="356">
                  <c:v>24245611.2918299</c:v>
                </c:pt>
                <c:pt idx="357">
                  <c:v>24245624.9509779</c:v>
                </c:pt>
                <c:pt idx="358">
                  <c:v>24245636.024554</c:v>
                </c:pt>
                <c:pt idx="359">
                  <c:v>24245651.7399103</c:v>
                </c:pt>
                <c:pt idx="360">
                  <c:v>24245584.5468814</c:v>
                </c:pt>
                <c:pt idx="361">
                  <c:v>24245589.2935044</c:v>
                </c:pt>
                <c:pt idx="362">
                  <c:v>24245582.9348143</c:v>
                </c:pt>
                <c:pt idx="363">
                  <c:v>24245602.3439038</c:v>
                </c:pt>
                <c:pt idx="364">
                  <c:v>24245590.6036814</c:v>
                </c:pt>
                <c:pt idx="365">
                  <c:v>24245598.9865551</c:v>
                </c:pt>
                <c:pt idx="366">
                  <c:v>24245604.9148624</c:v>
                </c:pt>
                <c:pt idx="367">
                  <c:v>24245546.6784532</c:v>
                </c:pt>
                <c:pt idx="368">
                  <c:v>24245542.1768181</c:v>
                </c:pt>
                <c:pt idx="369">
                  <c:v>24245546.3157845</c:v>
                </c:pt>
                <c:pt idx="370">
                  <c:v>24245543.6779125</c:v>
                </c:pt>
                <c:pt idx="371">
                  <c:v>24245554.3256264</c:v>
                </c:pt>
                <c:pt idx="372">
                  <c:v>24245547.3389861</c:v>
                </c:pt>
                <c:pt idx="373">
                  <c:v>24245547.4915128</c:v>
                </c:pt>
                <c:pt idx="374">
                  <c:v>24245545.0433635</c:v>
                </c:pt>
                <c:pt idx="375">
                  <c:v>24245519.5525482</c:v>
                </c:pt>
                <c:pt idx="376">
                  <c:v>24245516.400131</c:v>
                </c:pt>
                <c:pt idx="377">
                  <c:v>24245516.0386253</c:v>
                </c:pt>
                <c:pt idx="378">
                  <c:v>24245510.1331652</c:v>
                </c:pt>
                <c:pt idx="379">
                  <c:v>24245490.8046379</c:v>
                </c:pt>
                <c:pt idx="380">
                  <c:v>24245497.7673936</c:v>
                </c:pt>
                <c:pt idx="381">
                  <c:v>24245486.508664</c:v>
                </c:pt>
                <c:pt idx="382">
                  <c:v>24245476.3225807</c:v>
                </c:pt>
                <c:pt idx="383">
                  <c:v>24245472.7135784</c:v>
                </c:pt>
                <c:pt idx="384">
                  <c:v>24245473.4037125</c:v>
                </c:pt>
                <c:pt idx="385">
                  <c:v>24245472.7397902</c:v>
                </c:pt>
                <c:pt idx="386">
                  <c:v>24245472.3902536</c:v>
                </c:pt>
                <c:pt idx="387">
                  <c:v>24245456.3645308</c:v>
                </c:pt>
                <c:pt idx="388">
                  <c:v>24245443.9720115</c:v>
                </c:pt>
                <c:pt idx="389">
                  <c:v>24245440.3472729</c:v>
                </c:pt>
                <c:pt idx="390">
                  <c:v>24245427.9647585</c:v>
                </c:pt>
                <c:pt idx="391">
                  <c:v>24245426.3541695</c:v>
                </c:pt>
                <c:pt idx="392">
                  <c:v>24245425.1754064</c:v>
                </c:pt>
                <c:pt idx="393">
                  <c:v>24245414.8389146</c:v>
                </c:pt>
                <c:pt idx="394">
                  <c:v>24245406.8732901</c:v>
                </c:pt>
                <c:pt idx="395">
                  <c:v>24245409.9661999</c:v>
                </c:pt>
                <c:pt idx="396">
                  <c:v>24245410.9081083</c:v>
                </c:pt>
                <c:pt idx="397">
                  <c:v>24245402.0267577</c:v>
                </c:pt>
                <c:pt idx="398">
                  <c:v>24245400.7821438</c:v>
                </c:pt>
                <c:pt idx="399">
                  <c:v>24245393.6259933</c:v>
                </c:pt>
                <c:pt idx="400">
                  <c:v>24245395.001668</c:v>
                </c:pt>
                <c:pt idx="401">
                  <c:v>24245391.4835636</c:v>
                </c:pt>
                <c:pt idx="402">
                  <c:v>24245392.1774921</c:v>
                </c:pt>
                <c:pt idx="403">
                  <c:v>24245393.8498201</c:v>
                </c:pt>
                <c:pt idx="404">
                  <c:v>24245394.761404</c:v>
                </c:pt>
                <c:pt idx="405">
                  <c:v>24245393.7919038</c:v>
                </c:pt>
                <c:pt idx="406">
                  <c:v>24245390.904085</c:v>
                </c:pt>
                <c:pt idx="407">
                  <c:v>24245387.6328588</c:v>
                </c:pt>
                <c:pt idx="408">
                  <c:v>24245386.6307453</c:v>
                </c:pt>
                <c:pt idx="409">
                  <c:v>24245387.4943084</c:v>
                </c:pt>
                <c:pt idx="410">
                  <c:v>24245385.8193781</c:v>
                </c:pt>
                <c:pt idx="411">
                  <c:v>24245384.6431095</c:v>
                </c:pt>
                <c:pt idx="412">
                  <c:v>24245379.7611855</c:v>
                </c:pt>
                <c:pt idx="413">
                  <c:v>24245378.2725068</c:v>
                </c:pt>
                <c:pt idx="414">
                  <c:v>24245378.3742042</c:v>
                </c:pt>
                <c:pt idx="415">
                  <c:v>24245377.0544357</c:v>
                </c:pt>
                <c:pt idx="416">
                  <c:v>24245376.536502</c:v>
                </c:pt>
                <c:pt idx="417">
                  <c:v>24245376.6845934</c:v>
                </c:pt>
                <c:pt idx="418">
                  <c:v>24245377.9154717</c:v>
                </c:pt>
                <c:pt idx="419">
                  <c:v>24245379.0983856</c:v>
                </c:pt>
                <c:pt idx="420">
                  <c:v>24245371.8691407</c:v>
                </c:pt>
                <c:pt idx="421">
                  <c:v>24245372.7004346</c:v>
                </c:pt>
                <c:pt idx="422">
                  <c:v>24245372.9731672</c:v>
                </c:pt>
                <c:pt idx="423">
                  <c:v>24245369.1771838</c:v>
                </c:pt>
                <c:pt idx="424">
                  <c:v>24245367.7984992</c:v>
                </c:pt>
                <c:pt idx="425">
                  <c:v>24245369.4964505</c:v>
                </c:pt>
                <c:pt idx="426">
                  <c:v>24245368.1163277</c:v>
                </c:pt>
                <c:pt idx="427">
                  <c:v>24245371.5275707</c:v>
                </c:pt>
                <c:pt idx="428">
                  <c:v>24245366.6315882</c:v>
                </c:pt>
                <c:pt idx="429">
                  <c:v>24245364.1407041</c:v>
                </c:pt>
                <c:pt idx="430">
                  <c:v>24245363.5037229</c:v>
                </c:pt>
                <c:pt idx="431">
                  <c:v>24245364.2273785</c:v>
                </c:pt>
                <c:pt idx="432">
                  <c:v>24245361.7001589</c:v>
                </c:pt>
                <c:pt idx="433">
                  <c:v>24245361.9085175</c:v>
                </c:pt>
                <c:pt idx="434">
                  <c:v>24245363.7867228</c:v>
                </c:pt>
                <c:pt idx="435">
                  <c:v>24245359.4054601</c:v>
                </c:pt>
                <c:pt idx="436">
                  <c:v>24245357.9949458</c:v>
                </c:pt>
                <c:pt idx="437">
                  <c:v>24245358.3685531</c:v>
                </c:pt>
                <c:pt idx="438">
                  <c:v>24245358.1165504</c:v>
                </c:pt>
                <c:pt idx="439">
                  <c:v>24245359.5666082</c:v>
                </c:pt>
                <c:pt idx="440">
                  <c:v>24245357.8329365</c:v>
                </c:pt>
                <c:pt idx="441">
                  <c:v>24245359.5599286</c:v>
                </c:pt>
                <c:pt idx="442">
                  <c:v>24245357.1471849</c:v>
                </c:pt>
                <c:pt idx="443">
                  <c:v>24245358.5345798</c:v>
                </c:pt>
                <c:pt idx="444">
                  <c:v>24245355.7338451</c:v>
                </c:pt>
                <c:pt idx="445">
                  <c:v>24245357.9081386</c:v>
                </c:pt>
                <c:pt idx="446">
                  <c:v>24245355.5101468</c:v>
                </c:pt>
                <c:pt idx="447">
                  <c:v>24245356.9426319</c:v>
                </c:pt>
                <c:pt idx="448">
                  <c:v>24245354.4995044</c:v>
                </c:pt>
                <c:pt idx="449">
                  <c:v>24245354.9465873</c:v>
                </c:pt>
                <c:pt idx="450">
                  <c:v>24245354.4326417</c:v>
                </c:pt>
                <c:pt idx="451">
                  <c:v>24245353.7710949</c:v>
                </c:pt>
                <c:pt idx="452">
                  <c:v>24245353.3964864</c:v>
                </c:pt>
                <c:pt idx="453">
                  <c:v>24245353.3314124</c:v>
                </c:pt>
                <c:pt idx="454">
                  <c:v>24245353.6995858</c:v>
                </c:pt>
                <c:pt idx="455">
                  <c:v>24245353.0947523</c:v>
                </c:pt>
                <c:pt idx="456">
                  <c:v>24245353.4489236</c:v>
                </c:pt>
                <c:pt idx="457">
                  <c:v>24245352.9736226</c:v>
                </c:pt>
                <c:pt idx="458">
                  <c:v>24245351.8778937</c:v>
                </c:pt>
                <c:pt idx="459">
                  <c:v>24245351.4056454</c:v>
                </c:pt>
                <c:pt idx="460">
                  <c:v>24245351.1523045</c:v>
                </c:pt>
                <c:pt idx="461">
                  <c:v>24245351.1670647</c:v>
                </c:pt>
                <c:pt idx="462">
                  <c:v>24245351.9257436</c:v>
                </c:pt>
                <c:pt idx="463">
                  <c:v>24245351.7352478</c:v>
                </c:pt>
                <c:pt idx="464">
                  <c:v>24245350.5912516</c:v>
                </c:pt>
                <c:pt idx="465">
                  <c:v>24245349.5160056</c:v>
                </c:pt>
                <c:pt idx="466">
                  <c:v>24245349.3360438</c:v>
                </c:pt>
                <c:pt idx="467">
                  <c:v>24245349.4507514</c:v>
                </c:pt>
                <c:pt idx="468">
                  <c:v>24245349.28917</c:v>
                </c:pt>
                <c:pt idx="469">
                  <c:v>24245349.0304761</c:v>
                </c:pt>
                <c:pt idx="470">
                  <c:v>24245349.1533297</c:v>
                </c:pt>
                <c:pt idx="471">
                  <c:v>24245348.6031289</c:v>
                </c:pt>
                <c:pt idx="472">
                  <c:v>24245347.9650126</c:v>
                </c:pt>
                <c:pt idx="473">
                  <c:v>24245347.5108475</c:v>
                </c:pt>
                <c:pt idx="474">
                  <c:v>24245347.5516139</c:v>
                </c:pt>
                <c:pt idx="475">
                  <c:v>24245347.5275637</c:v>
                </c:pt>
                <c:pt idx="476">
                  <c:v>24245347.54292</c:v>
                </c:pt>
                <c:pt idx="477">
                  <c:v>24245347.3858716</c:v>
                </c:pt>
                <c:pt idx="478">
                  <c:v>24245346.7931485</c:v>
                </c:pt>
                <c:pt idx="479">
                  <c:v>24245346.8739007</c:v>
                </c:pt>
                <c:pt idx="480">
                  <c:v>24245346.8030412</c:v>
                </c:pt>
                <c:pt idx="481">
                  <c:v>24245346.6359604</c:v>
                </c:pt>
                <c:pt idx="482">
                  <c:v>24245346.6410138</c:v>
                </c:pt>
                <c:pt idx="483">
                  <c:v>24245346.5372898</c:v>
                </c:pt>
                <c:pt idx="484">
                  <c:v>24245346.9057945</c:v>
                </c:pt>
                <c:pt idx="485">
                  <c:v>24245346.9153175</c:v>
                </c:pt>
                <c:pt idx="486">
                  <c:v>24245346.6035136</c:v>
                </c:pt>
                <c:pt idx="487">
                  <c:v>24245346.1344056</c:v>
                </c:pt>
                <c:pt idx="488">
                  <c:v>24245345.5534168</c:v>
                </c:pt>
                <c:pt idx="489">
                  <c:v>24245345.4574769</c:v>
                </c:pt>
                <c:pt idx="490">
                  <c:v>24245345.6545051</c:v>
                </c:pt>
                <c:pt idx="491">
                  <c:v>24245345.0864481</c:v>
                </c:pt>
                <c:pt idx="492">
                  <c:v>24245345.4119854</c:v>
                </c:pt>
                <c:pt idx="493">
                  <c:v>24245345.5298266</c:v>
                </c:pt>
                <c:pt idx="494">
                  <c:v>24245344.374884</c:v>
                </c:pt>
                <c:pt idx="495">
                  <c:v>24245344.3751032</c:v>
                </c:pt>
                <c:pt idx="496">
                  <c:v>24245344.4368334</c:v>
                </c:pt>
                <c:pt idx="497">
                  <c:v>24245344.8249926</c:v>
                </c:pt>
                <c:pt idx="498">
                  <c:v>24245344.5699069</c:v>
                </c:pt>
                <c:pt idx="499">
                  <c:v>24245344.0394658</c:v>
                </c:pt>
                <c:pt idx="500">
                  <c:v>24245344.2354395</c:v>
                </c:pt>
                <c:pt idx="501">
                  <c:v>24245343.7883368</c:v>
                </c:pt>
                <c:pt idx="502">
                  <c:v>24245344.0912188</c:v>
                </c:pt>
                <c:pt idx="503">
                  <c:v>24245343.6385671</c:v>
                </c:pt>
                <c:pt idx="504">
                  <c:v>24245343.4304683</c:v>
                </c:pt>
                <c:pt idx="505">
                  <c:v>24245343.10812</c:v>
                </c:pt>
                <c:pt idx="506">
                  <c:v>24245343.1755029</c:v>
                </c:pt>
                <c:pt idx="507">
                  <c:v>24245342.9116269</c:v>
                </c:pt>
                <c:pt idx="508">
                  <c:v>24245342.9101761</c:v>
                </c:pt>
                <c:pt idx="509">
                  <c:v>24245342.8922188</c:v>
                </c:pt>
                <c:pt idx="510">
                  <c:v>24245343.6567399</c:v>
                </c:pt>
                <c:pt idx="511">
                  <c:v>24245342.7009266</c:v>
                </c:pt>
                <c:pt idx="512">
                  <c:v>24245342.4059219</c:v>
                </c:pt>
                <c:pt idx="513">
                  <c:v>24245343.0211582</c:v>
                </c:pt>
                <c:pt idx="514">
                  <c:v>24245342.4204849</c:v>
                </c:pt>
                <c:pt idx="515">
                  <c:v>24245342.7734515</c:v>
                </c:pt>
                <c:pt idx="516">
                  <c:v>24245342.5646364</c:v>
                </c:pt>
                <c:pt idx="517">
                  <c:v>24245342.6067161</c:v>
                </c:pt>
                <c:pt idx="518">
                  <c:v>24245342.5152931</c:v>
                </c:pt>
                <c:pt idx="519">
                  <c:v>24245342.3846324</c:v>
                </c:pt>
                <c:pt idx="520">
                  <c:v>24245342.1185827</c:v>
                </c:pt>
                <c:pt idx="521">
                  <c:v>24245342.1379366</c:v>
                </c:pt>
                <c:pt idx="522">
                  <c:v>24245342.173982</c:v>
                </c:pt>
                <c:pt idx="523">
                  <c:v>24245341.8932587</c:v>
                </c:pt>
                <c:pt idx="524">
                  <c:v>24245341.7988964</c:v>
                </c:pt>
                <c:pt idx="525">
                  <c:v>24245341.9138041</c:v>
                </c:pt>
                <c:pt idx="526">
                  <c:v>24245341.800823</c:v>
                </c:pt>
                <c:pt idx="527">
                  <c:v>24245341.7497931</c:v>
                </c:pt>
                <c:pt idx="528">
                  <c:v>24245341.7721369</c:v>
                </c:pt>
                <c:pt idx="529">
                  <c:v>24245341.5908034</c:v>
                </c:pt>
                <c:pt idx="530">
                  <c:v>24245341.5920598</c:v>
                </c:pt>
                <c:pt idx="531">
                  <c:v>24245341.646998</c:v>
                </c:pt>
                <c:pt idx="532">
                  <c:v>24245341.5063065</c:v>
                </c:pt>
                <c:pt idx="533">
                  <c:v>24245341.4540052</c:v>
                </c:pt>
                <c:pt idx="534">
                  <c:v>24245341.5872084</c:v>
                </c:pt>
                <c:pt idx="535">
                  <c:v>24245341.2353414</c:v>
                </c:pt>
                <c:pt idx="536">
                  <c:v>24245341.1496474</c:v>
                </c:pt>
                <c:pt idx="537">
                  <c:v>24245341.210526</c:v>
                </c:pt>
                <c:pt idx="538">
                  <c:v>24245341.1468527</c:v>
                </c:pt>
                <c:pt idx="539">
                  <c:v>24245341.1335701</c:v>
                </c:pt>
                <c:pt idx="540">
                  <c:v>24245341.1672375</c:v>
                </c:pt>
                <c:pt idx="541">
                  <c:v>24245341.0955576</c:v>
                </c:pt>
                <c:pt idx="542">
                  <c:v>24245341.1267413</c:v>
                </c:pt>
                <c:pt idx="543">
                  <c:v>24245341.4752412</c:v>
                </c:pt>
                <c:pt idx="544">
                  <c:v>24245341.1047841</c:v>
                </c:pt>
                <c:pt idx="545">
                  <c:v>24245340.8912186</c:v>
                </c:pt>
                <c:pt idx="546">
                  <c:v>24245340.9690687</c:v>
                </c:pt>
                <c:pt idx="547">
                  <c:v>24245340.9275974</c:v>
                </c:pt>
                <c:pt idx="548">
                  <c:v>24245340.9154434</c:v>
                </c:pt>
                <c:pt idx="549">
                  <c:v>24245340.8048009</c:v>
                </c:pt>
                <c:pt idx="550">
                  <c:v>24245340.7042056</c:v>
                </c:pt>
                <c:pt idx="551">
                  <c:v>24245340.7124022</c:v>
                </c:pt>
                <c:pt idx="552">
                  <c:v>24245340.7389637</c:v>
                </c:pt>
                <c:pt idx="553">
                  <c:v>24245340.7968711</c:v>
                </c:pt>
                <c:pt idx="554">
                  <c:v>24245340.7668268</c:v>
                </c:pt>
                <c:pt idx="555">
                  <c:v>24245340.6727069</c:v>
                </c:pt>
                <c:pt idx="556">
                  <c:v>24245340.6996125</c:v>
                </c:pt>
                <c:pt idx="557">
                  <c:v>24245340.5452478</c:v>
                </c:pt>
                <c:pt idx="558">
                  <c:v>24245340.4787591</c:v>
                </c:pt>
                <c:pt idx="559">
                  <c:v>24245340.4700894</c:v>
                </c:pt>
                <c:pt idx="560">
                  <c:v>24245340.4265014</c:v>
                </c:pt>
                <c:pt idx="561">
                  <c:v>24245340.4905285</c:v>
                </c:pt>
                <c:pt idx="562">
                  <c:v>24245340.4456033</c:v>
                </c:pt>
                <c:pt idx="563">
                  <c:v>24245340.3460886</c:v>
                </c:pt>
                <c:pt idx="564">
                  <c:v>24245340.3211414</c:v>
                </c:pt>
                <c:pt idx="565">
                  <c:v>24245340.3605159</c:v>
                </c:pt>
                <c:pt idx="566">
                  <c:v>24245340.3224483</c:v>
                </c:pt>
                <c:pt idx="567">
                  <c:v>24245340.3449398</c:v>
                </c:pt>
                <c:pt idx="568">
                  <c:v>24245340.3056646</c:v>
                </c:pt>
                <c:pt idx="569">
                  <c:v>24245340.351023</c:v>
                </c:pt>
                <c:pt idx="570">
                  <c:v>24245340.2574086</c:v>
                </c:pt>
                <c:pt idx="571">
                  <c:v>24245340.1754747</c:v>
                </c:pt>
                <c:pt idx="572">
                  <c:v>24245340.1988177</c:v>
                </c:pt>
                <c:pt idx="573">
                  <c:v>24245340.2236192</c:v>
                </c:pt>
                <c:pt idx="574">
                  <c:v>24245340.2310126</c:v>
                </c:pt>
                <c:pt idx="575">
                  <c:v>24245340.1713376</c:v>
                </c:pt>
                <c:pt idx="576">
                  <c:v>24245340.1770119</c:v>
                </c:pt>
                <c:pt idx="577">
                  <c:v>24245340.1912425</c:v>
                </c:pt>
                <c:pt idx="578">
                  <c:v>24245340.1689684</c:v>
                </c:pt>
                <c:pt idx="579">
                  <c:v>24245340.1778528</c:v>
                </c:pt>
                <c:pt idx="580">
                  <c:v>24245340.191</c:v>
                </c:pt>
                <c:pt idx="581">
                  <c:v>24245340.1981355</c:v>
                </c:pt>
                <c:pt idx="582">
                  <c:v>24245340.1763611</c:v>
                </c:pt>
                <c:pt idx="583">
                  <c:v>24245340.1993054</c:v>
                </c:pt>
                <c:pt idx="584">
                  <c:v>24245340.1783396</c:v>
                </c:pt>
                <c:pt idx="585">
                  <c:v>24245340.1580799</c:v>
                </c:pt>
                <c:pt idx="586">
                  <c:v>24245340.1586869</c:v>
                </c:pt>
                <c:pt idx="587">
                  <c:v>24245340.1291129</c:v>
                </c:pt>
                <c:pt idx="588">
                  <c:v>24245340.1280337</c:v>
                </c:pt>
                <c:pt idx="589">
                  <c:v>24245340.1308269</c:v>
                </c:pt>
                <c:pt idx="590">
                  <c:v>24245340.1201077</c:v>
                </c:pt>
                <c:pt idx="591">
                  <c:v>24245340.123472</c:v>
                </c:pt>
                <c:pt idx="592">
                  <c:v>24245340.1352814</c:v>
                </c:pt>
                <c:pt idx="593">
                  <c:v>24245340.122929</c:v>
                </c:pt>
                <c:pt idx="594">
                  <c:v>24245340.1405699</c:v>
                </c:pt>
                <c:pt idx="595">
                  <c:v>24245340.1063001</c:v>
                </c:pt>
                <c:pt idx="596">
                  <c:v>24245340.1300525</c:v>
                </c:pt>
                <c:pt idx="597">
                  <c:v>24245340.1215183</c:v>
                </c:pt>
                <c:pt idx="598">
                  <c:v>24245340.1098418</c:v>
                </c:pt>
                <c:pt idx="599">
                  <c:v>24245340.1115348</c:v>
                </c:pt>
                <c:pt idx="600">
                  <c:v>24245340.1073522</c:v>
                </c:pt>
                <c:pt idx="601">
                  <c:v>24245340.1078776</c:v>
                </c:pt>
                <c:pt idx="602">
                  <c:v>24245340.1101156</c:v>
                </c:pt>
                <c:pt idx="603">
                  <c:v>24245340.1020146</c:v>
                </c:pt>
                <c:pt idx="604">
                  <c:v>24245340.1008512</c:v>
                </c:pt>
                <c:pt idx="605">
                  <c:v>24245340.100624</c:v>
                </c:pt>
                <c:pt idx="606">
                  <c:v>24245340.0920512</c:v>
                </c:pt>
                <c:pt idx="607">
                  <c:v>24245340.0876126</c:v>
                </c:pt>
                <c:pt idx="608">
                  <c:v>24245340.0862838</c:v>
                </c:pt>
                <c:pt idx="609">
                  <c:v>24245340.0869523</c:v>
                </c:pt>
                <c:pt idx="610">
                  <c:v>24245340.0844899</c:v>
                </c:pt>
                <c:pt idx="611">
                  <c:v>24245340.0828202</c:v>
                </c:pt>
                <c:pt idx="612">
                  <c:v>24245340.0798564</c:v>
                </c:pt>
                <c:pt idx="613">
                  <c:v>24245340.0794054</c:v>
                </c:pt>
                <c:pt idx="614">
                  <c:v>24245340.0781037</c:v>
                </c:pt>
                <c:pt idx="615">
                  <c:v>24245340.0817849</c:v>
                </c:pt>
                <c:pt idx="616">
                  <c:v>24245340.0778941</c:v>
                </c:pt>
                <c:pt idx="617">
                  <c:v>24245340.0727065</c:v>
                </c:pt>
                <c:pt idx="618">
                  <c:v>24245340.0691959</c:v>
                </c:pt>
                <c:pt idx="619">
                  <c:v>24245340.0663136</c:v>
                </c:pt>
                <c:pt idx="620">
                  <c:v>24245340.0664843</c:v>
                </c:pt>
                <c:pt idx="621">
                  <c:v>24245340.0661827</c:v>
                </c:pt>
                <c:pt idx="622">
                  <c:v>24245340.0634084</c:v>
                </c:pt>
                <c:pt idx="623">
                  <c:v>24245340.0619861</c:v>
                </c:pt>
                <c:pt idx="624">
                  <c:v>24245340.0580212</c:v>
                </c:pt>
                <c:pt idx="625">
                  <c:v>24245340.0559254</c:v>
                </c:pt>
                <c:pt idx="626">
                  <c:v>24245340.055521</c:v>
                </c:pt>
                <c:pt idx="627">
                  <c:v>24245340.0547271</c:v>
                </c:pt>
                <c:pt idx="628">
                  <c:v>24245340.0513198</c:v>
                </c:pt>
                <c:pt idx="629">
                  <c:v>24245340.0515019</c:v>
                </c:pt>
                <c:pt idx="630">
                  <c:v>24245340.0525529</c:v>
                </c:pt>
                <c:pt idx="631">
                  <c:v>24245340.0492053</c:v>
                </c:pt>
                <c:pt idx="632">
                  <c:v>24245340.0494024</c:v>
                </c:pt>
                <c:pt idx="633">
                  <c:v>24245340.0489922</c:v>
                </c:pt>
                <c:pt idx="634">
                  <c:v>24245340.0488458</c:v>
                </c:pt>
                <c:pt idx="635">
                  <c:v>24245340.0491329</c:v>
                </c:pt>
                <c:pt idx="636">
                  <c:v>24245340.048951</c:v>
                </c:pt>
                <c:pt idx="637">
                  <c:v>24245340.0489051</c:v>
                </c:pt>
                <c:pt idx="638">
                  <c:v>24245340.0519531</c:v>
                </c:pt>
                <c:pt idx="639">
                  <c:v>24245340.0477032</c:v>
                </c:pt>
                <c:pt idx="640">
                  <c:v>24245340.0471903</c:v>
                </c:pt>
                <c:pt idx="641">
                  <c:v>24245340.049864</c:v>
                </c:pt>
                <c:pt idx="642">
                  <c:v>24245340.0446302</c:v>
                </c:pt>
                <c:pt idx="643">
                  <c:v>24245340.0427158</c:v>
                </c:pt>
                <c:pt idx="644">
                  <c:v>24245340.0434469</c:v>
                </c:pt>
                <c:pt idx="645">
                  <c:v>24245340.0432485</c:v>
                </c:pt>
                <c:pt idx="646">
                  <c:v>24245340.0422086</c:v>
                </c:pt>
                <c:pt idx="647">
                  <c:v>24245340.0422453</c:v>
                </c:pt>
                <c:pt idx="648">
                  <c:v>24245340.0425966</c:v>
                </c:pt>
                <c:pt idx="649">
                  <c:v>24245340.0421109</c:v>
                </c:pt>
                <c:pt idx="650">
                  <c:v>24245340.0419333</c:v>
                </c:pt>
                <c:pt idx="651">
                  <c:v>24245340.0436316</c:v>
                </c:pt>
                <c:pt idx="652">
                  <c:v>24245340.0414672</c:v>
                </c:pt>
                <c:pt idx="653">
                  <c:v>24245340.041818</c:v>
                </c:pt>
                <c:pt idx="654">
                  <c:v>24245340.0412514</c:v>
                </c:pt>
                <c:pt idx="655">
                  <c:v>24245340.0436697</c:v>
                </c:pt>
                <c:pt idx="656">
                  <c:v>24245340.0380666</c:v>
                </c:pt>
                <c:pt idx="657">
                  <c:v>24245340.0364381</c:v>
                </c:pt>
                <c:pt idx="658">
                  <c:v>24245340.0364306</c:v>
                </c:pt>
                <c:pt idx="659">
                  <c:v>24245340.0361066</c:v>
                </c:pt>
                <c:pt idx="660">
                  <c:v>24245340.036187</c:v>
                </c:pt>
                <c:pt idx="661">
                  <c:v>24245340.034144</c:v>
                </c:pt>
                <c:pt idx="662">
                  <c:v>24245340.033955</c:v>
                </c:pt>
                <c:pt idx="663">
                  <c:v>24245340.0336973</c:v>
                </c:pt>
                <c:pt idx="664">
                  <c:v>24245340.0320076</c:v>
                </c:pt>
                <c:pt idx="665">
                  <c:v>24245340.0319176</c:v>
                </c:pt>
                <c:pt idx="666">
                  <c:v>24245340.033045</c:v>
                </c:pt>
                <c:pt idx="667">
                  <c:v>24245340.0304098</c:v>
                </c:pt>
                <c:pt idx="668">
                  <c:v>24245340.0319618</c:v>
                </c:pt>
                <c:pt idx="669">
                  <c:v>24245340.0282288</c:v>
                </c:pt>
                <c:pt idx="670">
                  <c:v>24245340.0278863</c:v>
                </c:pt>
                <c:pt idx="671">
                  <c:v>24245340.0287877</c:v>
                </c:pt>
                <c:pt idx="672">
                  <c:v>24245340.0270769</c:v>
                </c:pt>
                <c:pt idx="673">
                  <c:v>24245340.0268767</c:v>
                </c:pt>
                <c:pt idx="674">
                  <c:v>24245340.0279136</c:v>
                </c:pt>
                <c:pt idx="675">
                  <c:v>24245340.0273881</c:v>
                </c:pt>
                <c:pt idx="676">
                  <c:v>24245340.0274875</c:v>
                </c:pt>
                <c:pt idx="677">
                  <c:v>24245340.0290023</c:v>
                </c:pt>
                <c:pt idx="678">
                  <c:v>24245340.0276002</c:v>
                </c:pt>
                <c:pt idx="679">
                  <c:v>24245340.0251561</c:v>
                </c:pt>
                <c:pt idx="680">
                  <c:v>24245340.0266829</c:v>
                </c:pt>
                <c:pt idx="681">
                  <c:v>24245340.0246507</c:v>
                </c:pt>
                <c:pt idx="682">
                  <c:v>24245340.0238602</c:v>
                </c:pt>
                <c:pt idx="683">
                  <c:v>24245340.0242448</c:v>
                </c:pt>
                <c:pt idx="684">
                  <c:v>24245340.0246577</c:v>
                </c:pt>
                <c:pt idx="685">
                  <c:v>24245340.0238329</c:v>
                </c:pt>
                <c:pt idx="686">
                  <c:v>24245340.0230799</c:v>
                </c:pt>
                <c:pt idx="687">
                  <c:v>24245340.0239687</c:v>
                </c:pt>
                <c:pt idx="688">
                  <c:v>24245340.0232002</c:v>
                </c:pt>
                <c:pt idx="689">
                  <c:v>24245340.0241047</c:v>
                </c:pt>
                <c:pt idx="690">
                  <c:v>24245340.024304</c:v>
                </c:pt>
                <c:pt idx="691">
                  <c:v>24245340.0221911</c:v>
                </c:pt>
                <c:pt idx="692">
                  <c:v>24245340.0240435</c:v>
                </c:pt>
                <c:pt idx="693">
                  <c:v>24245340.0216249</c:v>
                </c:pt>
                <c:pt idx="694">
                  <c:v>24245340.0213535</c:v>
                </c:pt>
                <c:pt idx="695">
                  <c:v>24245340.0215341</c:v>
                </c:pt>
                <c:pt idx="696">
                  <c:v>24245340.0217622</c:v>
                </c:pt>
                <c:pt idx="697">
                  <c:v>24245340.0216546</c:v>
                </c:pt>
                <c:pt idx="698">
                  <c:v>24245340.0217576</c:v>
                </c:pt>
                <c:pt idx="699">
                  <c:v>24245340.02102</c:v>
                </c:pt>
                <c:pt idx="700">
                  <c:v>24245340.0209278</c:v>
                </c:pt>
                <c:pt idx="701">
                  <c:v>24245340.0220919</c:v>
                </c:pt>
                <c:pt idx="702">
                  <c:v>24245340.0210578</c:v>
                </c:pt>
                <c:pt idx="703">
                  <c:v>24245340.0211767</c:v>
                </c:pt>
                <c:pt idx="704">
                  <c:v>24245340.0223067</c:v>
                </c:pt>
                <c:pt idx="705">
                  <c:v>24245340.0212588</c:v>
                </c:pt>
                <c:pt idx="706">
                  <c:v>24245340.0209412</c:v>
                </c:pt>
                <c:pt idx="707">
                  <c:v>24245340.0211361</c:v>
                </c:pt>
                <c:pt idx="708">
                  <c:v>24245340.0210658</c:v>
                </c:pt>
                <c:pt idx="709">
                  <c:v>24245340.0210612</c:v>
                </c:pt>
                <c:pt idx="710">
                  <c:v>24245340.0209525</c:v>
                </c:pt>
                <c:pt idx="711">
                  <c:v>24245340.0208553</c:v>
                </c:pt>
                <c:pt idx="712">
                  <c:v>24245340.0209497</c:v>
                </c:pt>
                <c:pt idx="713">
                  <c:v>24245340.0210497</c:v>
                </c:pt>
                <c:pt idx="714">
                  <c:v>24245340.0206249</c:v>
                </c:pt>
                <c:pt idx="715">
                  <c:v>24245340.0205849</c:v>
                </c:pt>
                <c:pt idx="716">
                  <c:v>24245340.0206601</c:v>
                </c:pt>
                <c:pt idx="717">
                  <c:v>24245340.0205617</c:v>
                </c:pt>
                <c:pt idx="718">
                  <c:v>24245340.020539</c:v>
                </c:pt>
                <c:pt idx="719">
                  <c:v>24245340.0206747</c:v>
                </c:pt>
                <c:pt idx="720">
                  <c:v>24245340.0205936</c:v>
                </c:pt>
                <c:pt idx="721">
                  <c:v>24245340.0204292</c:v>
                </c:pt>
                <c:pt idx="722">
                  <c:v>24245340.0201597</c:v>
                </c:pt>
                <c:pt idx="723">
                  <c:v>24245340.0201918</c:v>
                </c:pt>
                <c:pt idx="724">
                  <c:v>24245340.02014</c:v>
                </c:pt>
                <c:pt idx="725">
                  <c:v>24245340.0200406</c:v>
                </c:pt>
                <c:pt idx="726">
                  <c:v>24245340.0199066</c:v>
                </c:pt>
                <c:pt idx="727">
                  <c:v>24245340.0200277</c:v>
                </c:pt>
                <c:pt idx="728">
                  <c:v>24245340.0198542</c:v>
                </c:pt>
                <c:pt idx="729">
                  <c:v>24245340.0197057</c:v>
                </c:pt>
                <c:pt idx="730">
                  <c:v>24245340.0196941</c:v>
                </c:pt>
                <c:pt idx="731">
                  <c:v>24245340.0196913</c:v>
                </c:pt>
                <c:pt idx="732">
                  <c:v>24245340.0197151</c:v>
                </c:pt>
                <c:pt idx="733">
                  <c:v>24245340.0197867</c:v>
                </c:pt>
                <c:pt idx="734">
                  <c:v>24245340.0195299</c:v>
                </c:pt>
                <c:pt idx="735">
                  <c:v>24245340.0193751</c:v>
                </c:pt>
                <c:pt idx="736">
                  <c:v>24245340.0194434</c:v>
                </c:pt>
                <c:pt idx="737">
                  <c:v>24245340.0193719</c:v>
                </c:pt>
                <c:pt idx="738">
                  <c:v>24245340.0194008</c:v>
                </c:pt>
                <c:pt idx="739">
                  <c:v>24245340.0193905</c:v>
                </c:pt>
                <c:pt idx="740">
                  <c:v>24245340.0193368</c:v>
                </c:pt>
                <c:pt idx="741">
                  <c:v>24245340.0191821</c:v>
                </c:pt>
                <c:pt idx="742">
                  <c:v>24245340.019251</c:v>
                </c:pt>
                <c:pt idx="743">
                  <c:v>24245340.0191815</c:v>
                </c:pt>
                <c:pt idx="744">
                  <c:v>24245340.0191259</c:v>
                </c:pt>
                <c:pt idx="745">
                  <c:v>24245340.0191373</c:v>
                </c:pt>
                <c:pt idx="746">
                  <c:v>24245340.0191513</c:v>
                </c:pt>
                <c:pt idx="747">
                  <c:v>24245340.0191256</c:v>
                </c:pt>
                <c:pt idx="748">
                  <c:v>24245340.0190114</c:v>
                </c:pt>
                <c:pt idx="749">
                  <c:v>24245340.0189951</c:v>
                </c:pt>
                <c:pt idx="750">
                  <c:v>24245340.0190101</c:v>
                </c:pt>
                <c:pt idx="751">
                  <c:v>24245340.0190413</c:v>
                </c:pt>
                <c:pt idx="752">
                  <c:v>24245340.0190281</c:v>
                </c:pt>
                <c:pt idx="753">
                  <c:v>24245340.0189569</c:v>
                </c:pt>
                <c:pt idx="754">
                  <c:v>24245340.0187723</c:v>
                </c:pt>
                <c:pt idx="755">
                  <c:v>24245340.0187647</c:v>
                </c:pt>
                <c:pt idx="756">
                  <c:v>24245340.0187601</c:v>
                </c:pt>
                <c:pt idx="757">
                  <c:v>24245340.0187004</c:v>
                </c:pt>
                <c:pt idx="758">
                  <c:v>24245340.0187099</c:v>
                </c:pt>
                <c:pt idx="759">
                  <c:v>24245340.0187113</c:v>
                </c:pt>
                <c:pt idx="760">
                  <c:v>24245340.0186544</c:v>
                </c:pt>
                <c:pt idx="761">
                  <c:v>24245340.0185572</c:v>
                </c:pt>
                <c:pt idx="762">
                  <c:v>24245340.0185586</c:v>
                </c:pt>
                <c:pt idx="763">
                  <c:v>24245340.0185264</c:v>
                </c:pt>
                <c:pt idx="764">
                  <c:v>24245340.0186104</c:v>
                </c:pt>
                <c:pt idx="765">
                  <c:v>24245340.0185239</c:v>
                </c:pt>
                <c:pt idx="766">
                  <c:v>24245340.0185068</c:v>
                </c:pt>
                <c:pt idx="767">
                  <c:v>24245340.0184239</c:v>
                </c:pt>
                <c:pt idx="768">
                  <c:v>24245340.0185178</c:v>
                </c:pt>
                <c:pt idx="769">
                  <c:v>24245340.0184868</c:v>
                </c:pt>
                <c:pt idx="770">
                  <c:v>24245340.0183892</c:v>
                </c:pt>
                <c:pt idx="771">
                  <c:v>24245340.018418</c:v>
                </c:pt>
                <c:pt idx="772">
                  <c:v>24245340.0183576</c:v>
                </c:pt>
                <c:pt idx="773">
                  <c:v>24245340.0183393</c:v>
                </c:pt>
                <c:pt idx="774">
                  <c:v>24245340.0183587</c:v>
                </c:pt>
                <c:pt idx="775">
                  <c:v>24245340.0183633</c:v>
                </c:pt>
                <c:pt idx="776">
                  <c:v>24245340.0183259</c:v>
                </c:pt>
                <c:pt idx="777">
                  <c:v>24245340.0183822</c:v>
                </c:pt>
                <c:pt idx="778">
                  <c:v>24245340.0182916</c:v>
                </c:pt>
                <c:pt idx="779">
                  <c:v>24245340.0183806</c:v>
                </c:pt>
                <c:pt idx="780">
                  <c:v>24245340.0183257</c:v>
                </c:pt>
                <c:pt idx="781">
                  <c:v>24245340.0183104</c:v>
                </c:pt>
                <c:pt idx="782">
                  <c:v>24245340.0183026</c:v>
                </c:pt>
                <c:pt idx="783">
                  <c:v>24245340.0182831</c:v>
                </c:pt>
                <c:pt idx="784">
                  <c:v>24245340.0182736</c:v>
                </c:pt>
                <c:pt idx="785">
                  <c:v>24245340.0182566</c:v>
                </c:pt>
                <c:pt idx="786">
                  <c:v>24245340.0182551</c:v>
                </c:pt>
                <c:pt idx="787">
                  <c:v>24245340.0182308</c:v>
                </c:pt>
                <c:pt idx="788">
                  <c:v>24245340.0182369</c:v>
                </c:pt>
                <c:pt idx="789">
                  <c:v>24245340.01823</c:v>
                </c:pt>
                <c:pt idx="790">
                  <c:v>24245340.0182175</c:v>
                </c:pt>
                <c:pt idx="791">
                  <c:v>24245340.0182729</c:v>
                </c:pt>
                <c:pt idx="792">
                  <c:v>24245340.018223</c:v>
                </c:pt>
                <c:pt idx="793">
                  <c:v>24245340.0181798</c:v>
                </c:pt>
                <c:pt idx="794">
                  <c:v>24245340.0181722</c:v>
                </c:pt>
                <c:pt idx="795">
                  <c:v>24245340.01818</c:v>
                </c:pt>
                <c:pt idx="796">
                  <c:v>24245340.018204</c:v>
                </c:pt>
                <c:pt idx="797">
                  <c:v>24245340.0181673</c:v>
                </c:pt>
                <c:pt idx="798">
                  <c:v>24245340.0181795</c:v>
                </c:pt>
                <c:pt idx="799">
                  <c:v>24245340.0181716</c:v>
                </c:pt>
                <c:pt idx="800">
                  <c:v>24245340.0181585</c:v>
                </c:pt>
                <c:pt idx="801">
                  <c:v>24245340.0181444</c:v>
                </c:pt>
                <c:pt idx="802">
                  <c:v>24245340.0181412</c:v>
                </c:pt>
                <c:pt idx="803">
                  <c:v>24245340.018139</c:v>
                </c:pt>
                <c:pt idx="804">
                  <c:v>24245340.0181382</c:v>
                </c:pt>
                <c:pt idx="805">
                  <c:v>24245340.0181422</c:v>
                </c:pt>
                <c:pt idx="806">
                  <c:v>24245340.0181397</c:v>
                </c:pt>
                <c:pt idx="807">
                  <c:v>24245340.0181286</c:v>
                </c:pt>
                <c:pt idx="808">
                  <c:v>24245340.0181246</c:v>
                </c:pt>
                <c:pt idx="809">
                  <c:v>24245340.0181246</c:v>
                </c:pt>
                <c:pt idx="810">
                  <c:v>24245340.0181228</c:v>
                </c:pt>
                <c:pt idx="811">
                  <c:v>24245340.0181293</c:v>
                </c:pt>
                <c:pt idx="812">
                  <c:v>24245340.018112</c:v>
                </c:pt>
                <c:pt idx="813">
                  <c:v>24245340.0181038</c:v>
                </c:pt>
                <c:pt idx="814">
                  <c:v>24245340.0181021</c:v>
                </c:pt>
                <c:pt idx="815">
                  <c:v>24245340.0180987</c:v>
                </c:pt>
                <c:pt idx="816">
                  <c:v>24245340.018099</c:v>
                </c:pt>
                <c:pt idx="817">
                  <c:v>24245340.0180931</c:v>
                </c:pt>
                <c:pt idx="818">
                  <c:v>24245340.0180928</c:v>
                </c:pt>
                <c:pt idx="819">
                  <c:v>24245340.0180927</c:v>
                </c:pt>
                <c:pt idx="820">
                  <c:v>24245340.0180864</c:v>
                </c:pt>
                <c:pt idx="821">
                  <c:v>24245340.0180806</c:v>
                </c:pt>
                <c:pt idx="822">
                  <c:v>24245340.0180798</c:v>
                </c:pt>
                <c:pt idx="823">
                  <c:v>24245340.0180825</c:v>
                </c:pt>
                <c:pt idx="824">
                  <c:v>24245340.0180746</c:v>
                </c:pt>
                <c:pt idx="825">
                  <c:v>24245340.018076</c:v>
                </c:pt>
                <c:pt idx="826">
                  <c:v>24245340.0180757</c:v>
                </c:pt>
                <c:pt idx="827">
                  <c:v>24245340.0180714</c:v>
                </c:pt>
                <c:pt idx="828">
                  <c:v>24245340.0180713</c:v>
                </c:pt>
                <c:pt idx="829">
                  <c:v>24245340.0180705</c:v>
                </c:pt>
                <c:pt idx="830">
                  <c:v>24245340.018075</c:v>
                </c:pt>
                <c:pt idx="831">
                  <c:v>24245340.0180732</c:v>
                </c:pt>
                <c:pt idx="832">
                  <c:v>24245340.0180688</c:v>
                </c:pt>
                <c:pt idx="833">
                  <c:v>24245340.0180644</c:v>
                </c:pt>
                <c:pt idx="834">
                  <c:v>24245340.0180669</c:v>
                </c:pt>
                <c:pt idx="835">
                  <c:v>24245340.0180655</c:v>
                </c:pt>
                <c:pt idx="836">
                  <c:v>24245340.0180673</c:v>
                </c:pt>
                <c:pt idx="837">
                  <c:v>24245340.0180644</c:v>
                </c:pt>
                <c:pt idx="838">
                  <c:v>24245340.0180696</c:v>
                </c:pt>
                <c:pt idx="839">
                  <c:v>24245340.0180649</c:v>
                </c:pt>
                <c:pt idx="840">
                  <c:v>24245340.018062</c:v>
                </c:pt>
                <c:pt idx="841">
                  <c:v>24245340.0180627</c:v>
                </c:pt>
                <c:pt idx="842">
                  <c:v>24245340.0180627</c:v>
                </c:pt>
                <c:pt idx="843">
                  <c:v>24245340.0180649</c:v>
                </c:pt>
                <c:pt idx="844">
                  <c:v>24245340.0180614</c:v>
                </c:pt>
                <c:pt idx="845">
                  <c:v>24245340.0180605</c:v>
                </c:pt>
                <c:pt idx="846">
                  <c:v>24245340.0180647</c:v>
                </c:pt>
                <c:pt idx="847">
                  <c:v>24245340.0180633</c:v>
                </c:pt>
                <c:pt idx="848">
                  <c:v>24245340.0180596</c:v>
                </c:pt>
                <c:pt idx="849">
                  <c:v>24245340.0180591</c:v>
                </c:pt>
                <c:pt idx="850">
                  <c:v>24245340.0180647</c:v>
                </c:pt>
                <c:pt idx="851">
                  <c:v>24245340.0180613</c:v>
                </c:pt>
                <c:pt idx="852">
                  <c:v>24245340.0180602</c:v>
                </c:pt>
                <c:pt idx="853">
                  <c:v>24245340.0180576</c:v>
                </c:pt>
                <c:pt idx="854">
                  <c:v>24245340.0180574</c:v>
                </c:pt>
                <c:pt idx="855">
                  <c:v>24245340.0180587</c:v>
                </c:pt>
                <c:pt idx="856">
                  <c:v>24245340.018056</c:v>
                </c:pt>
                <c:pt idx="857">
                  <c:v>24245340.0180568</c:v>
                </c:pt>
                <c:pt idx="858">
                  <c:v>24245340.0180565</c:v>
                </c:pt>
                <c:pt idx="859">
                  <c:v>24245340.0180598</c:v>
                </c:pt>
                <c:pt idx="860">
                  <c:v>24245340.0180546</c:v>
                </c:pt>
                <c:pt idx="861">
                  <c:v>24245340.0180555</c:v>
                </c:pt>
                <c:pt idx="862">
                  <c:v>24245340.018055</c:v>
                </c:pt>
                <c:pt idx="863">
                  <c:v>24245340.0180558</c:v>
                </c:pt>
                <c:pt idx="864">
                  <c:v>24245340.0180555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CO!$A$2:$A$867</c:f>
              <c:numCache>
                <c:formatCode>General</c:formatCode>
                <c:ptCount val="8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</c:numCache>
            </c:numRef>
          </c:cat>
          <c:val>
            <c:numRef>
              <c:f>CT y CO!$C$2:$C$867</c:f>
              <c:numCache>
                <c:formatCode>General</c:formatCode>
                <c:ptCount val="866"/>
                <c:pt idx="0">
                  <c:v>1510859.73313252</c:v>
                </c:pt>
                <c:pt idx="1">
                  <c:v>5986268.57969691</c:v>
                </c:pt>
                <c:pt idx="2">
                  <c:v>5993025.36430593</c:v>
                </c:pt>
                <c:pt idx="3">
                  <c:v>5988255.62693284</c:v>
                </c:pt>
                <c:pt idx="4">
                  <c:v>5989535.43175779</c:v>
                </c:pt>
                <c:pt idx="5">
                  <c:v>5988991.98233717</c:v>
                </c:pt>
                <c:pt idx="6">
                  <c:v>5989104.8689256</c:v>
                </c:pt>
                <c:pt idx="7">
                  <c:v>5992456.25603222</c:v>
                </c:pt>
                <c:pt idx="8">
                  <c:v>5990551.52083643</c:v>
                </c:pt>
                <c:pt idx="9">
                  <c:v>5997531.76938074</c:v>
                </c:pt>
                <c:pt idx="10">
                  <c:v>5992586.442172</c:v>
                </c:pt>
                <c:pt idx="11">
                  <c:v>5990865.43750663</c:v>
                </c:pt>
                <c:pt idx="12">
                  <c:v>5977797.43292004</c:v>
                </c:pt>
                <c:pt idx="13">
                  <c:v>5964757.60116309</c:v>
                </c:pt>
                <c:pt idx="14">
                  <c:v>5951785.63980894</c:v>
                </c:pt>
                <c:pt idx="15">
                  <c:v>5938944.44773687</c:v>
                </c:pt>
                <c:pt idx="16">
                  <c:v>5926338.57946024</c:v>
                </c:pt>
                <c:pt idx="17">
                  <c:v>5914231.52490342</c:v>
                </c:pt>
                <c:pt idx="18">
                  <c:v>5904482.40780421</c:v>
                </c:pt>
                <c:pt idx="19">
                  <c:v>5889931.06506578</c:v>
                </c:pt>
                <c:pt idx="20">
                  <c:v>5876960.01604075</c:v>
                </c:pt>
                <c:pt idx="21">
                  <c:v>5865591.0427811</c:v>
                </c:pt>
                <c:pt idx="22">
                  <c:v>5849385.61970658</c:v>
                </c:pt>
                <c:pt idx="23">
                  <c:v>5841536.9442436</c:v>
                </c:pt>
                <c:pt idx="24">
                  <c:v>5834145.38265454</c:v>
                </c:pt>
                <c:pt idx="25">
                  <c:v>5827312.85077079</c:v>
                </c:pt>
                <c:pt idx="26">
                  <c:v>5820769.39492483</c:v>
                </c:pt>
                <c:pt idx="27">
                  <c:v>5818236.11263205</c:v>
                </c:pt>
                <c:pt idx="28">
                  <c:v>5818191.66287866</c:v>
                </c:pt>
                <c:pt idx="29">
                  <c:v>5815338.59582323</c:v>
                </c:pt>
                <c:pt idx="30">
                  <c:v>5814374.94326264</c:v>
                </c:pt>
                <c:pt idx="31">
                  <c:v>5812984.99891844</c:v>
                </c:pt>
                <c:pt idx="32">
                  <c:v>5799003.05088741</c:v>
                </c:pt>
                <c:pt idx="33">
                  <c:v>5785313.2892147</c:v>
                </c:pt>
                <c:pt idx="34">
                  <c:v>5771883.40608674</c:v>
                </c:pt>
                <c:pt idx="35">
                  <c:v>5759033.49791802</c:v>
                </c:pt>
                <c:pt idx="36">
                  <c:v>5755753.06425638</c:v>
                </c:pt>
                <c:pt idx="37">
                  <c:v>5741175.66469193</c:v>
                </c:pt>
                <c:pt idx="38">
                  <c:v>5727413.21400674</c:v>
                </c:pt>
                <c:pt idx="39">
                  <c:v>5713423.11312838</c:v>
                </c:pt>
                <c:pt idx="40">
                  <c:v>5700670.79368227</c:v>
                </c:pt>
                <c:pt idx="41">
                  <c:v>5685574.92507013</c:v>
                </c:pt>
                <c:pt idx="42">
                  <c:v>5672667.36337176</c:v>
                </c:pt>
                <c:pt idx="43">
                  <c:v>5660225.06402298</c:v>
                </c:pt>
                <c:pt idx="44">
                  <c:v>5648014.54506656</c:v>
                </c:pt>
                <c:pt idx="45">
                  <c:v>5634908.10686869</c:v>
                </c:pt>
                <c:pt idx="46">
                  <c:v>5622459.82709899</c:v>
                </c:pt>
                <c:pt idx="47">
                  <c:v>5612735.52198673</c:v>
                </c:pt>
                <c:pt idx="48">
                  <c:v>5600733.31934613</c:v>
                </c:pt>
                <c:pt idx="49">
                  <c:v>5595372.8024549</c:v>
                </c:pt>
                <c:pt idx="50">
                  <c:v>5582119.43729335</c:v>
                </c:pt>
                <c:pt idx="51">
                  <c:v>5569937.75912967</c:v>
                </c:pt>
                <c:pt idx="52">
                  <c:v>5560830.85557361</c:v>
                </c:pt>
                <c:pt idx="53">
                  <c:v>5554794.02686413</c:v>
                </c:pt>
                <c:pt idx="54">
                  <c:v>5554841.37193933</c:v>
                </c:pt>
                <c:pt idx="55">
                  <c:v>5540997.66824818</c:v>
                </c:pt>
                <c:pt idx="56">
                  <c:v>5525464.75149759</c:v>
                </c:pt>
                <c:pt idx="57">
                  <c:v>5510804.99068714</c:v>
                </c:pt>
                <c:pt idx="58">
                  <c:v>5496386.38379189</c:v>
                </c:pt>
                <c:pt idx="59">
                  <c:v>5481986.56028541</c:v>
                </c:pt>
                <c:pt idx="60">
                  <c:v>5467929.83177461</c:v>
                </c:pt>
                <c:pt idx="61">
                  <c:v>5454115.70885035</c:v>
                </c:pt>
                <c:pt idx="62">
                  <c:v>5440362.4208356</c:v>
                </c:pt>
                <c:pt idx="63">
                  <c:v>5425261.09920685</c:v>
                </c:pt>
                <c:pt idx="64">
                  <c:v>5410049.30975329</c:v>
                </c:pt>
                <c:pt idx="65">
                  <c:v>5395578.3163068</c:v>
                </c:pt>
                <c:pt idx="66">
                  <c:v>5380872.49880932</c:v>
                </c:pt>
                <c:pt idx="67">
                  <c:v>5366713.2808784</c:v>
                </c:pt>
                <c:pt idx="68">
                  <c:v>5352547.69405074</c:v>
                </c:pt>
                <c:pt idx="69">
                  <c:v>5340924.18091574</c:v>
                </c:pt>
                <c:pt idx="70">
                  <c:v>5323991.74467034</c:v>
                </c:pt>
                <c:pt idx="71">
                  <c:v>5309244.43280599</c:v>
                </c:pt>
                <c:pt idx="72">
                  <c:v>5293761.18547052</c:v>
                </c:pt>
                <c:pt idx="73">
                  <c:v>5279939.05956263</c:v>
                </c:pt>
                <c:pt idx="74">
                  <c:v>5265738.86339402</c:v>
                </c:pt>
                <c:pt idx="75">
                  <c:v>5252262.49421684</c:v>
                </c:pt>
                <c:pt idx="76">
                  <c:v>5241136.18234072</c:v>
                </c:pt>
                <c:pt idx="77">
                  <c:v>5231439.82631686</c:v>
                </c:pt>
                <c:pt idx="78">
                  <c:v>5222720.03788413</c:v>
                </c:pt>
                <c:pt idx="79">
                  <c:v>5207163.60350111</c:v>
                </c:pt>
                <c:pt idx="80">
                  <c:v>5193477.86541551</c:v>
                </c:pt>
                <c:pt idx="81">
                  <c:v>5177800.27945076</c:v>
                </c:pt>
                <c:pt idx="82">
                  <c:v>5163335.14105761</c:v>
                </c:pt>
                <c:pt idx="83">
                  <c:v>5147342.18591964</c:v>
                </c:pt>
                <c:pt idx="84">
                  <c:v>5132282.28122749</c:v>
                </c:pt>
                <c:pt idx="85">
                  <c:v>5117237.53359018</c:v>
                </c:pt>
                <c:pt idx="86">
                  <c:v>5101547.7605732</c:v>
                </c:pt>
                <c:pt idx="87">
                  <c:v>5086934.42332576</c:v>
                </c:pt>
                <c:pt idx="88">
                  <c:v>5072469.75800822</c:v>
                </c:pt>
                <c:pt idx="89">
                  <c:v>5059074.16533228</c:v>
                </c:pt>
                <c:pt idx="90">
                  <c:v>5042991.90251944</c:v>
                </c:pt>
                <c:pt idx="91">
                  <c:v>5028692.57076101</c:v>
                </c:pt>
                <c:pt idx="92">
                  <c:v>5013347.0117527</c:v>
                </c:pt>
                <c:pt idx="93">
                  <c:v>5001191.87939187</c:v>
                </c:pt>
                <c:pt idx="94">
                  <c:v>4985824.60452723</c:v>
                </c:pt>
                <c:pt idx="95">
                  <c:v>4969882.68789255</c:v>
                </c:pt>
                <c:pt idx="96">
                  <c:v>4956127.04643234</c:v>
                </c:pt>
                <c:pt idx="97">
                  <c:v>4941745.3242709</c:v>
                </c:pt>
                <c:pt idx="98">
                  <c:v>4929204.13478002</c:v>
                </c:pt>
                <c:pt idx="99">
                  <c:v>4913538.4734284</c:v>
                </c:pt>
                <c:pt idx="100">
                  <c:v>4897994.34431078</c:v>
                </c:pt>
                <c:pt idx="101">
                  <c:v>4883570.8096544</c:v>
                </c:pt>
                <c:pt idx="102">
                  <c:v>4869716.23109705</c:v>
                </c:pt>
                <c:pt idx="103">
                  <c:v>4854079.86433498</c:v>
                </c:pt>
                <c:pt idx="104">
                  <c:v>4839056.86780052</c:v>
                </c:pt>
                <c:pt idx="105">
                  <c:v>4822702.05166685</c:v>
                </c:pt>
                <c:pt idx="106">
                  <c:v>4807036.47784176</c:v>
                </c:pt>
                <c:pt idx="107">
                  <c:v>4791095.19105495</c:v>
                </c:pt>
                <c:pt idx="108">
                  <c:v>4776154.77337644</c:v>
                </c:pt>
                <c:pt idx="109">
                  <c:v>4760819.64895</c:v>
                </c:pt>
                <c:pt idx="110">
                  <c:v>4745285.493507</c:v>
                </c:pt>
                <c:pt idx="111">
                  <c:v>4730802.14536651</c:v>
                </c:pt>
                <c:pt idx="112">
                  <c:v>4715866.32050403</c:v>
                </c:pt>
                <c:pt idx="113">
                  <c:v>4698891.95717979</c:v>
                </c:pt>
                <c:pt idx="114">
                  <c:v>4685862.2163857</c:v>
                </c:pt>
                <c:pt idx="115">
                  <c:v>4671226.20932777</c:v>
                </c:pt>
                <c:pt idx="116">
                  <c:v>4656559.30649365</c:v>
                </c:pt>
                <c:pt idx="117">
                  <c:v>4640600.12450235</c:v>
                </c:pt>
                <c:pt idx="118">
                  <c:v>4626279.65268543</c:v>
                </c:pt>
                <c:pt idx="119">
                  <c:v>4616897.98420871</c:v>
                </c:pt>
                <c:pt idx="120">
                  <c:v>4604923.86039103</c:v>
                </c:pt>
                <c:pt idx="121">
                  <c:v>4593556.65353844</c:v>
                </c:pt>
                <c:pt idx="122">
                  <c:v>4577396.16157283</c:v>
                </c:pt>
                <c:pt idx="123">
                  <c:v>4562165.07373664</c:v>
                </c:pt>
                <c:pt idx="124">
                  <c:v>4548649.86920778</c:v>
                </c:pt>
                <c:pt idx="125">
                  <c:v>4531747.5613551</c:v>
                </c:pt>
                <c:pt idx="126">
                  <c:v>4518817.56555716</c:v>
                </c:pt>
                <c:pt idx="127">
                  <c:v>4504009.02890413</c:v>
                </c:pt>
                <c:pt idx="128">
                  <c:v>4488733.79958105</c:v>
                </c:pt>
                <c:pt idx="129">
                  <c:v>4473755.60865532</c:v>
                </c:pt>
                <c:pt idx="130">
                  <c:v>4459903.58263815</c:v>
                </c:pt>
                <c:pt idx="131">
                  <c:v>4447000.74437025</c:v>
                </c:pt>
                <c:pt idx="132">
                  <c:v>4433337.3210044</c:v>
                </c:pt>
                <c:pt idx="133">
                  <c:v>4418921.3555962</c:v>
                </c:pt>
                <c:pt idx="134">
                  <c:v>4403274.94465095</c:v>
                </c:pt>
                <c:pt idx="135">
                  <c:v>4389339.62797428</c:v>
                </c:pt>
                <c:pt idx="136">
                  <c:v>4372699.27961905</c:v>
                </c:pt>
                <c:pt idx="137">
                  <c:v>4359791.77031371</c:v>
                </c:pt>
                <c:pt idx="138">
                  <c:v>4348027.80415935</c:v>
                </c:pt>
                <c:pt idx="139">
                  <c:v>4334746.63532423</c:v>
                </c:pt>
                <c:pt idx="140">
                  <c:v>4320104.46129405</c:v>
                </c:pt>
                <c:pt idx="141">
                  <c:v>4303836.80586236</c:v>
                </c:pt>
                <c:pt idx="142">
                  <c:v>4289504.53489783</c:v>
                </c:pt>
                <c:pt idx="143">
                  <c:v>4280623.3025056</c:v>
                </c:pt>
                <c:pt idx="144">
                  <c:v>4269957.91232241</c:v>
                </c:pt>
                <c:pt idx="145">
                  <c:v>4257318.48957711</c:v>
                </c:pt>
                <c:pt idx="146">
                  <c:v>4242465.22786184</c:v>
                </c:pt>
                <c:pt idx="147">
                  <c:v>4231068.14127766</c:v>
                </c:pt>
                <c:pt idx="148">
                  <c:v>4213971.90518985</c:v>
                </c:pt>
                <c:pt idx="149">
                  <c:v>4205261.17658853</c:v>
                </c:pt>
                <c:pt idx="150">
                  <c:v>4197889.37526534</c:v>
                </c:pt>
                <c:pt idx="151">
                  <c:v>4186400.27503553</c:v>
                </c:pt>
                <c:pt idx="152">
                  <c:v>4173985.8304358</c:v>
                </c:pt>
                <c:pt idx="153">
                  <c:v>4160911.55137981</c:v>
                </c:pt>
                <c:pt idx="154">
                  <c:v>4147860.15617511</c:v>
                </c:pt>
                <c:pt idx="155">
                  <c:v>4140264.80430725</c:v>
                </c:pt>
                <c:pt idx="156">
                  <c:v>4131069.97887982</c:v>
                </c:pt>
                <c:pt idx="157">
                  <c:v>4117986.43271089</c:v>
                </c:pt>
                <c:pt idx="158">
                  <c:v>4105397.3762647</c:v>
                </c:pt>
                <c:pt idx="159">
                  <c:v>4097137.01573383</c:v>
                </c:pt>
                <c:pt idx="160">
                  <c:v>4088207.68760468</c:v>
                </c:pt>
                <c:pt idx="161">
                  <c:v>4078951.23809453</c:v>
                </c:pt>
                <c:pt idx="162">
                  <c:v>4068217.05641931</c:v>
                </c:pt>
                <c:pt idx="163">
                  <c:v>4056046.18414719</c:v>
                </c:pt>
                <c:pt idx="164">
                  <c:v>4043165.47962743</c:v>
                </c:pt>
                <c:pt idx="165">
                  <c:v>4032203.69056715</c:v>
                </c:pt>
                <c:pt idx="166">
                  <c:v>4034914.28696272</c:v>
                </c:pt>
                <c:pt idx="167">
                  <c:v>4025278.57096724</c:v>
                </c:pt>
                <c:pt idx="168">
                  <c:v>4016504.57284971</c:v>
                </c:pt>
                <c:pt idx="169">
                  <c:v>4008060.40129096</c:v>
                </c:pt>
                <c:pt idx="170">
                  <c:v>3996082.31008146</c:v>
                </c:pt>
                <c:pt idx="171">
                  <c:v>3988288.81506699</c:v>
                </c:pt>
                <c:pt idx="172">
                  <c:v>3976169.21042854</c:v>
                </c:pt>
                <c:pt idx="173">
                  <c:v>3968385.2405781</c:v>
                </c:pt>
                <c:pt idx="174">
                  <c:v>3959877.99263521</c:v>
                </c:pt>
                <c:pt idx="175">
                  <c:v>3952225.44715966</c:v>
                </c:pt>
                <c:pt idx="176">
                  <c:v>3943011.99303459</c:v>
                </c:pt>
                <c:pt idx="177">
                  <c:v>3934925.93586402</c:v>
                </c:pt>
                <c:pt idx="178">
                  <c:v>3921667.93393711</c:v>
                </c:pt>
                <c:pt idx="179">
                  <c:v>3907957.0271487</c:v>
                </c:pt>
                <c:pt idx="180">
                  <c:v>3900445.05774692</c:v>
                </c:pt>
                <c:pt idx="181">
                  <c:v>3891562.76453815</c:v>
                </c:pt>
                <c:pt idx="182">
                  <c:v>3880993.61771945</c:v>
                </c:pt>
                <c:pt idx="183">
                  <c:v>3873927.61309934</c:v>
                </c:pt>
                <c:pt idx="184">
                  <c:v>3863717.06079843</c:v>
                </c:pt>
                <c:pt idx="185">
                  <c:v>3855039.89655473</c:v>
                </c:pt>
                <c:pt idx="186">
                  <c:v>3847756.39252487</c:v>
                </c:pt>
                <c:pt idx="187">
                  <c:v>3837659.99695951</c:v>
                </c:pt>
                <c:pt idx="188">
                  <c:v>3826719.76472633</c:v>
                </c:pt>
                <c:pt idx="189">
                  <c:v>3816169.93390537</c:v>
                </c:pt>
                <c:pt idx="190">
                  <c:v>3813275.67777582</c:v>
                </c:pt>
                <c:pt idx="191">
                  <c:v>3811951.24537509</c:v>
                </c:pt>
                <c:pt idx="192">
                  <c:v>3801326.84571749</c:v>
                </c:pt>
                <c:pt idx="193">
                  <c:v>3792841.65303474</c:v>
                </c:pt>
                <c:pt idx="194">
                  <c:v>3780154.76688936</c:v>
                </c:pt>
                <c:pt idx="195">
                  <c:v>3771297.72203509</c:v>
                </c:pt>
                <c:pt idx="196">
                  <c:v>3762473.00166933</c:v>
                </c:pt>
                <c:pt idx="197">
                  <c:v>3752932.64743889</c:v>
                </c:pt>
                <c:pt idx="198">
                  <c:v>3743233.2192694</c:v>
                </c:pt>
                <c:pt idx="199">
                  <c:v>3735565.34425402</c:v>
                </c:pt>
                <c:pt idx="200">
                  <c:v>3729463.89542612</c:v>
                </c:pt>
                <c:pt idx="201">
                  <c:v>3716474.1835887</c:v>
                </c:pt>
                <c:pt idx="202">
                  <c:v>3703062.17007226</c:v>
                </c:pt>
                <c:pt idx="203">
                  <c:v>3696621.44811627</c:v>
                </c:pt>
                <c:pt idx="204">
                  <c:v>3687550.06501159</c:v>
                </c:pt>
                <c:pt idx="205">
                  <c:v>3682776.97840829</c:v>
                </c:pt>
                <c:pt idx="206">
                  <c:v>3674434.32600165</c:v>
                </c:pt>
                <c:pt idx="207">
                  <c:v>3666603.41910743</c:v>
                </c:pt>
                <c:pt idx="208">
                  <c:v>3661810.67145899</c:v>
                </c:pt>
                <c:pt idx="209">
                  <c:v>3654293.57354101</c:v>
                </c:pt>
                <c:pt idx="210">
                  <c:v>3644332.48931119</c:v>
                </c:pt>
                <c:pt idx="211">
                  <c:v>3636400.35115728</c:v>
                </c:pt>
                <c:pt idx="212">
                  <c:v>3628595.89665783</c:v>
                </c:pt>
                <c:pt idx="213">
                  <c:v>3629403.53325479</c:v>
                </c:pt>
                <c:pt idx="214">
                  <c:v>3627136.82853787</c:v>
                </c:pt>
                <c:pt idx="215">
                  <c:v>3621397.07477492</c:v>
                </c:pt>
                <c:pt idx="216">
                  <c:v>3610580.39665649</c:v>
                </c:pt>
                <c:pt idx="217">
                  <c:v>3604113.14675794</c:v>
                </c:pt>
                <c:pt idx="218">
                  <c:v>3598057.06570608</c:v>
                </c:pt>
                <c:pt idx="219">
                  <c:v>3589619.66871039</c:v>
                </c:pt>
                <c:pt idx="220">
                  <c:v>3582050.08963732</c:v>
                </c:pt>
                <c:pt idx="221">
                  <c:v>3579075.39750847</c:v>
                </c:pt>
                <c:pt idx="222">
                  <c:v>3573904.54310297</c:v>
                </c:pt>
                <c:pt idx="223">
                  <c:v>3570827.55449911</c:v>
                </c:pt>
                <c:pt idx="224">
                  <c:v>3559289.58374328</c:v>
                </c:pt>
                <c:pt idx="225">
                  <c:v>3547740.55520105</c:v>
                </c:pt>
                <c:pt idx="226">
                  <c:v>3539969.12557846</c:v>
                </c:pt>
                <c:pt idx="227">
                  <c:v>3538525.53233989</c:v>
                </c:pt>
                <c:pt idx="228">
                  <c:v>3531762.34718092</c:v>
                </c:pt>
                <c:pt idx="229">
                  <c:v>3525131.12596214</c:v>
                </c:pt>
                <c:pt idx="230">
                  <c:v>3523940.27909697</c:v>
                </c:pt>
                <c:pt idx="231">
                  <c:v>3518474.37664481</c:v>
                </c:pt>
                <c:pt idx="232">
                  <c:v>3508502.6844289</c:v>
                </c:pt>
                <c:pt idx="233">
                  <c:v>3502025.07640067</c:v>
                </c:pt>
                <c:pt idx="234">
                  <c:v>3496324.34488315</c:v>
                </c:pt>
                <c:pt idx="235">
                  <c:v>3500119.63279649</c:v>
                </c:pt>
                <c:pt idx="236">
                  <c:v>3505540.75222953</c:v>
                </c:pt>
                <c:pt idx="237">
                  <c:v>3505164.50074866</c:v>
                </c:pt>
                <c:pt idx="238">
                  <c:v>3496428.93517743</c:v>
                </c:pt>
                <c:pt idx="239">
                  <c:v>3495048.15357644</c:v>
                </c:pt>
                <c:pt idx="240">
                  <c:v>3494137.27463955</c:v>
                </c:pt>
                <c:pt idx="241">
                  <c:v>3492324.48780087</c:v>
                </c:pt>
                <c:pt idx="242">
                  <c:v>3489120.30917553</c:v>
                </c:pt>
                <c:pt idx="243">
                  <c:v>3495688.89612074</c:v>
                </c:pt>
                <c:pt idx="244">
                  <c:v>3487871.47788234</c:v>
                </c:pt>
                <c:pt idx="245">
                  <c:v>3491427.83193704</c:v>
                </c:pt>
                <c:pt idx="246">
                  <c:v>3493125.60738934</c:v>
                </c:pt>
                <c:pt idx="247">
                  <c:v>3480869.7011083</c:v>
                </c:pt>
                <c:pt idx="248">
                  <c:v>3466856.27814247</c:v>
                </c:pt>
                <c:pt idx="249">
                  <c:v>3463816.91071106</c:v>
                </c:pt>
                <c:pt idx="250">
                  <c:v>3456568.9700029</c:v>
                </c:pt>
                <c:pt idx="251">
                  <c:v>3458427.89523837</c:v>
                </c:pt>
                <c:pt idx="252">
                  <c:v>3455117.38824789</c:v>
                </c:pt>
                <c:pt idx="253">
                  <c:v>3455461.11848225</c:v>
                </c:pt>
                <c:pt idx="254">
                  <c:v>3458342.66231021</c:v>
                </c:pt>
                <c:pt idx="255">
                  <c:v>3460500.61115595</c:v>
                </c:pt>
                <c:pt idx="256">
                  <c:v>3456657.16447662</c:v>
                </c:pt>
                <c:pt idx="257">
                  <c:v>3457116.30821613</c:v>
                </c:pt>
                <c:pt idx="258">
                  <c:v>3460611.50508476</c:v>
                </c:pt>
                <c:pt idx="259">
                  <c:v>3472467.81420425</c:v>
                </c:pt>
                <c:pt idx="260">
                  <c:v>3469331.45684669</c:v>
                </c:pt>
                <c:pt idx="261">
                  <c:v>3472761.69213698</c:v>
                </c:pt>
                <c:pt idx="262">
                  <c:v>3466978.02144943</c:v>
                </c:pt>
                <c:pt idx="263">
                  <c:v>3462477.09365121</c:v>
                </c:pt>
                <c:pt idx="264">
                  <c:v>3457372.76674098</c:v>
                </c:pt>
                <c:pt idx="265">
                  <c:v>3453636.58298392</c:v>
                </c:pt>
                <c:pt idx="266">
                  <c:v>3457837.70170735</c:v>
                </c:pt>
                <c:pt idx="267">
                  <c:v>3453507.39810399</c:v>
                </c:pt>
                <c:pt idx="268">
                  <c:v>3453077.58333203</c:v>
                </c:pt>
                <c:pt idx="269">
                  <c:v>3447153.27131363</c:v>
                </c:pt>
                <c:pt idx="270">
                  <c:v>3439266.55033275</c:v>
                </c:pt>
                <c:pt idx="271">
                  <c:v>3428715.0132564</c:v>
                </c:pt>
                <c:pt idx="272">
                  <c:v>3427974.93214532</c:v>
                </c:pt>
                <c:pt idx="273">
                  <c:v>3434937.40495307</c:v>
                </c:pt>
                <c:pt idx="274">
                  <c:v>3439187.66713677</c:v>
                </c:pt>
                <c:pt idx="275">
                  <c:v>3443627.9633021</c:v>
                </c:pt>
                <c:pt idx="276">
                  <c:v>3447314.42777717</c:v>
                </c:pt>
                <c:pt idx="277">
                  <c:v>3444527.96642279</c:v>
                </c:pt>
                <c:pt idx="278">
                  <c:v>3438471.10550959</c:v>
                </c:pt>
                <c:pt idx="279">
                  <c:v>3438956.92557149</c:v>
                </c:pt>
                <c:pt idx="280">
                  <c:v>3444338.38572958</c:v>
                </c:pt>
                <c:pt idx="281">
                  <c:v>3452670.79739364</c:v>
                </c:pt>
                <c:pt idx="282">
                  <c:v>3446205.70954628</c:v>
                </c:pt>
                <c:pt idx="283">
                  <c:v>3454793.50477639</c:v>
                </c:pt>
                <c:pt idx="284">
                  <c:v>3443399.47829672</c:v>
                </c:pt>
                <c:pt idx="285">
                  <c:v>3432983.43335867</c:v>
                </c:pt>
                <c:pt idx="286">
                  <c:v>3423603.83047359</c:v>
                </c:pt>
                <c:pt idx="287">
                  <c:v>3431614.45476347</c:v>
                </c:pt>
                <c:pt idx="288">
                  <c:v>3424660.63474132</c:v>
                </c:pt>
                <c:pt idx="289">
                  <c:v>3421802.82875376</c:v>
                </c:pt>
                <c:pt idx="290">
                  <c:v>3419941.41150116</c:v>
                </c:pt>
                <c:pt idx="291">
                  <c:v>3419088.92113924</c:v>
                </c:pt>
                <c:pt idx="292">
                  <c:v>3422714.23691783</c:v>
                </c:pt>
                <c:pt idx="293">
                  <c:v>3419308.88189002</c:v>
                </c:pt>
                <c:pt idx="294">
                  <c:v>3429555.1971488</c:v>
                </c:pt>
                <c:pt idx="295">
                  <c:v>3426450.54221497</c:v>
                </c:pt>
                <c:pt idx="296">
                  <c:v>3435709.93479541</c:v>
                </c:pt>
                <c:pt idx="297">
                  <c:v>3439312.52229536</c:v>
                </c:pt>
                <c:pt idx="298">
                  <c:v>3433834.9840584</c:v>
                </c:pt>
                <c:pt idx="299">
                  <c:v>3425107.6516617</c:v>
                </c:pt>
                <c:pt idx="300">
                  <c:v>3426480.97182245</c:v>
                </c:pt>
                <c:pt idx="301">
                  <c:v>3436322.68986355</c:v>
                </c:pt>
                <c:pt idx="302">
                  <c:v>3425721.63368466</c:v>
                </c:pt>
                <c:pt idx="303">
                  <c:v>3421858.0829683</c:v>
                </c:pt>
                <c:pt idx="304">
                  <c:v>3422016.90407214</c:v>
                </c:pt>
                <c:pt idx="305">
                  <c:v>3412338.11088971</c:v>
                </c:pt>
                <c:pt idx="306">
                  <c:v>3424357.39515602</c:v>
                </c:pt>
                <c:pt idx="307">
                  <c:v>3416379.95116397</c:v>
                </c:pt>
                <c:pt idx="308">
                  <c:v>3423047.51417692</c:v>
                </c:pt>
                <c:pt idx="309">
                  <c:v>3427062.71383751</c:v>
                </c:pt>
                <c:pt idx="310">
                  <c:v>3431632.76740447</c:v>
                </c:pt>
                <c:pt idx="311">
                  <c:v>3428538.14607766</c:v>
                </c:pt>
                <c:pt idx="312">
                  <c:v>3429194.32282683</c:v>
                </c:pt>
                <c:pt idx="313">
                  <c:v>3429765.28230474</c:v>
                </c:pt>
                <c:pt idx="314">
                  <c:v>3424395.45474211</c:v>
                </c:pt>
                <c:pt idx="315">
                  <c:v>3424847.20263712</c:v>
                </c:pt>
                <c:pt idx="316">
                  <c:v>3427122.49490499</c:v>
                </c:pt>
                <c:pt idx="317">
                  <c:v>3421988.13506859</c:v>
                </c:pt>
                <c:pt idx="318">
                  <c:v>3422670.2165218</c:v>
                </c:pt>
                <c:pt idx="319">
                  <c:v>3415336.65782232</c:v>
                </c:pt>
                <c:pt idx="320">
                  <c:v>3422763.28554918</c:v>
                </c:pt>
                <c:pt idx="321">
                  <c:v>3423348.32673676</c:v>
                </c:pt>
                <c:pt idx="322">
                  <c:v>3424536.74749695</c:v>
                </c:pt>
                <c:pt idx="323">
                  <c:v>3422070.50682482</c:v>
                </c:pt>
                <c:pt idx="324">
                  <c:v>3424546.43679736</c:v>
                </c:pt>
                <c:pt idx="325">
                  <c:v>3420094.30302686</c:v>
                </c:pt>
                <c:pt idx="326">
                  <c:v>3423607.30658037</c:v>
                </c:pt>
                <c:pt idx="327">
                  <c:v>3419601.38923514</c:v>
                </c:pt>
                <c:pt idx="328">
                  <c:v>3413092.96448874</c:v>
                </c:pt>
                <c:pt idx="329">
                  <c:v>3415356.78021864</c:v>
                </c:pt>
                <c:pt idx="330">
                  <c:v>3416362.58241404</c:v>
                </c:pt>
                <c:pt idx="331">
                  <c:v>3412588.83082659</c:v>
                </c:pt>
                <c:pt idx="332">
                  <c:v>3406675.58204232</c:v>
                </c:pt>
                <c:pt idx="333">
                  <c:v>3411466.59870951</c:v>
                </c:pt>
                <c:pt idx="334">
                  <c:v>3411593.2385163</c:v>
                </c:pt>
                <c:pt idx="335">
                  <c:v>3411911.77354092</c:v>
                </c:pt>
                <c:pt idx="336">
                  <c:v>3412514.67906019</c:v>
                </c:pt>
                <c:pt idx="337">
                  <c:v>3413089.79618814</c:v>
                </c:pt>
                <c:pt idx="338">
                  <c:v>3410820.72264477</c:v>
                </c:pt>
                <c:pt idx="339">
                  <c:v>3415487.75520885</c:v>
                </c:pt>
                <c:pt idx="340">
                  <c:v>3410819.8414747</c:v>
                </c:pt>
                <c:pt idx="341">
                  <c:v>3408682.35388261</c:v>
                </c:pt>
                <c:pt idx="342">
                  <c:v>3411901.08484528</c:v>
                </c:pt>
                <c:pt idx="343">
                  <c:v>3408255.20947615</c:v>
                </c:pt>
                <c:pt idx="344">
                  <c:v>3412487.01746715</c:v>
                </c:pt>
                <c:pt idx="345">
                  <c:v>3412683.50690246</c:v>
                </c:pt>
                <c:pt idx="346">
                  <c:v>3411568.68879272</c:v>
                </c:pt>
                <c:pt idx="347">
                  <c:v>3409713.91447834</c:v>
                </c:pt>
                <c:pt idx="348">
                  <c:v>3410734.88756106</c:v>
                </c:pt>
                <c:pt idx="349">
                  <c:v>3410769.16340013</c:v>
                </c:pt>
                <c:pt idx="350">
                  <c:v>3404732.94078276</c:v>
                </c:pt>
                <c:pt idx="351">
                  <c:v>3409923.82020284</c:v>
                </c:pt>
                <c:pt idx="352">
                  <c:v>3416251.81257036</c:v>
                </c:pt>
                <c:pt idx="353">
                  <c:v>3413515.99001014</c:v>
                </c:pt>
                <c:pt idx="354">
                  <c:v>3418011.67541435</c:v>
                </c:pt>
                <c:pt idx="355">
                  <c:v>3419770.27913633</c:v>
                </c:pt>
                <c:pt idx="356">
                  <c:v>3415787.37919434</c:v>
                </c:pt>
                <c:pt idx="357">
                  <c:v>3417088.27879764</c:v>
                </c:pt>
                <c:pt idx="358">
                  <c:v>3416959.49435082</c:v>
                </c:pt>
                <c:pt idx="359">
                  <c:v>3416695.63671028</c:v>
                </c:pt>
                <c:pt idx="360">
                  <c:v>3413760.53358128</c:v>
                </c:pt>
                <c:pt idx="361">
                  <c:v>3413030.64556317</c:v>
                </c:pt>
                <c:pt idx="362">
                  <c:v>3414110.68527895</c:v>
                </c:pt>
                <c:pt idx="363">
                  <c:v>3410547.99693945</c:v>
                </c:pt>
                <c:pt idx="364">
                  <c:v>3415010.17263693</c:v>
                </c:pt>
                <c:pt idx="365">
                  <c:v>3413374.71097092</c:v>
                </c:pt>
                <c:pt idx="366">
                  <c:v>3413865.6052955</c:v>
                </c:pt>
                <c:pt idx="367">
                  <c:v>3414362.01263789</c:v>
                </c:pt>
                <c:pt idx="368">
                  <c:v>3415498.65765756</c:v>
                </c:pt>
                <c:pt idx="369">
                  <c:v>3415465.81709833</c:v>
                </c:pt>
                <c:pt idx="370">
                  <c:v>3416032.81517721</c:v>
                </c:pt>
                <c:pt idx="371">
                  <c:v>3416271.87444258</c:v>
                </c:pt>
                <c:pt idx="372">
                  <c:v>3415531.37045115</c:v>
                </c:pt>
                <c:pt idx="373">
                  <c:v>3415723.92271751</c:v>
                </c:pt>
                <c:pt idx="374">
                  <c:v>3415001.84750831</c:v>
                </c:pt>
                <c:pt idx="375">
                  <c:v>3413955.18923111</c:v>
                </c:pt>
                <c:pt idx="376">
                  <c:v>3413917.50807124</c:v>
                </c:pt>
                <c:pt idx="377">
                  <c:v>3414080.28813166</c:v>
                </c:pt>
                <c:pt idx="378">
                  <c:v>3412488.86174685</c:v>
                </c:pt>
                <c:pt idx="379">
                  <c:v>3412109.35122724</c:v>
                </c:pt>
                <c:pt idx="380">
                  <c:v>3411336.82805015</c:v>
                </c:pt>
                <c:pt idx="381">
                  <c:v>3412207.16269786</c:v>
                </c:pt>
                <c:pt idx="382">
                  <c:v>3412075.2137706</c:v>
                </c:pt>
                <c:pt idx="383">
                  <c:v>3411887.80345066</c:v>
                </c:pt>
                <c:pt idx="384">
                  <c:v>3412165.29862185</c:v>
                </c:pt>
                <c:pt idx="385">
                  <c:v>3410577.73312755</c:v>
                </c:pt>
                <c:pt idx="386">
                  <c:v>3411982.3817391</c:v>
                </c:pt>
                <c:pt idx="387">
                  <c:v>3412114.65121327</c:v>
                </c:pt>
                <c:pt idx="388">
                  <c:v>3411379.75730975</c:v>
                </c:pt>
                <c:pt idx="389">
                  <c:v>3411892.41674924</c:v>
                </c:pt>
                <c:pt idx="390">
                  <c:v>3412063.12516599</c:v>
                </c:pt>
                <c:pt idx="391">
                  <c:v>3412110.87220865</c:v>
                </c:pt>
                <c:pt idx="392">
                  <c:v>3411872.35606267</c:v>
                </c:pt>
                <c:pt idx="393">
                  <c:v>3410935.69017367</c:v>
                </c:pt>
                <c:pt idx="394">
                  <c:v>3410608.68838612</c:v>
                </c:pt>
                <c:pt idx="395">
                  <c:v>3410623.50514853</c:v>
                </c:pt>
                <c:pt idx="396">
                  <c:v>3411268.68153838</c:v>
                </c:pt>
                <c:pt idx="397">
                  <c:v>3411011.35516035</c:v>
                </c:pt>
                <c:pt idx="398">
                  <c:v>3410450.11134664</c:v>
                </c:pt>
                <c:pt idx="399">
                  <c:v>3409709.01078191</c:v>
                </c:pt>
                <c:pt idx="400">
                  <c:v>3408878.00308504</c:v>
                </c:pt>
                <c:pt idx="401">
                  <c:v>3409697.79026527</c:v>
                </c:pt>
                <c:pt idx="402">
                  <c:v>3408224.88105645</c:v>
                </c:pt>
                <c:pt idx="403">
                  <c:v>3409566.8646487</c:v>
                </c:pt>
                <c:pt idx="404">
                  <c:v>3410062.2896233</c:v>
                </c:pt>
                <c:pt idx="405">
                  <c:v>3409748.01005859</c:v>
                </c:pt>
                <c:pt idx="406">
                  <c:v>3409329.86138157</c:v>
                </c:pt>
                <c:pt idx="407">
                  <c:v>3409678.16460847</c:v>
                </c:pt>
                <c:pt idx="408">
                  <c:v>3409364.6442953</c:v>
                </c:pt>
                <c:pt idx="409">
                  <c:v>3409577.96340682</c:v>
                </c:pt>
                <c:pt idx="410">
                  <c:v>3409598.81962624</c:v>
                </c:pt>
                <c:pt idx="411">
                  <c:v>3409749.88052178</c:v>
                </c:pt>
                <c:pt idx="412">
                  <c:v>3409320.69850158</c:v>
                </c:pt>
                <c:pt idx="413">
                  <c:v>3408524.0416483</c:v>
                </c:pt>
                <c:pt idx="414">
                  <c:v>3408460.35475706</c:v>
                </c:pt>
                <c:pt idx="415">
                  <c:v>3408181.37600359</c:v>
                </c:pt>
                <c:pt idx="416">
                  <c:v>3408051.46911159</c:v>
                </c:pt>
                <c:pt idx="417">
                  <c:v>3407944.25779059</c:v>
                </c:pt>
                <c:pt idx="418">
                  <c:v>3407516.46135951</c:v>
                </c:pt>
                <c:pt idx="419">
                  <c:v>3408080.00360699</c:v>
                </c:pt>
                <c:pt idx="420">
                  <c:v>3408534.9576645</c:v>
                </c:pt>
                <c:pt idx="421">
                  <c:v>3408288.91055828</c:v>
                </c:pt>
                <c:pt idx="422">
                  <c:v>3408410.00975937</c:v>
                </c:pt>
                <c:pt idx="423">
                  <c:v>3408813.27850705</c:v>
                </c:pt>
                <c:pt idx="424">
                  <c:v>3409308.34568612</c:v>
                </c:pt>
                <c:pt idx="425">
                  <c:v>3410157.07989107</c:v>
                </c:pt>
                <c:pt idx="426">
                  <c:v>3409399.84266245</c:v>
                </c:pt>
                <c:pt idx="427">
                  <c:v>3409639.29631233</c:v>
                </c:pt>
                <c:pt idx="428">
                  <c:v>3409155.87285112</c:v>
                </c:pt>
                <c:pt idx="429">
                  <c:v>3408718.24980937</c:v>
                </c:pt>
                <c:pt idx="430">
                  <c:v>3408597.08139711</c:v>
                </c:pt>
                <c:pt idx="431">
                  <c:v>3408666.26337224</c:v>
                </c:pt>
                <c:pt idx="432">
                  <c:v>3407986.7954723</c:v>
                </c:pt>
                <c:pt idx="433">
                  <c:v>3407740.17378556</c:v>
                </c:pt>
                <c:pt idx="434">
                  <c:v>3407902.88473358</c:v>
                </c:pt>
                <c:pt idx="435">
                  <c:v>3407736.07992633</c:v>
                </c:pt>
                <c:pt idx="436">
                  <c:v>3408270.3190106</c:v>
                </c:pt>
                <c:pt idx="437">
                  <c:v>3407625.31924839</c:v>
                </c:pt>
                <c:pt idx="438">
                  <c:v>3408318.53281276</c:v>
                </c:pt>
                <c:pt idx="439">
                  <c:v>3408390.077565</c:v>
                </c:pt>
                <c:pt idx="440">
                  <c:v>3408265.61088929</c:v>
                </c:pt>
                <c:pt idx="441">
                  <c:v>3408467.70265279</c:v>
                </c:pt>
                <c:pt idx="442">
                  <c:v>3408113.17296609</c:v>
                </c:pt>
                <c:pt idx="443">
                  <c:v>3408523.27974085</c:v>
                </c:pt>
                <c:pt idx="444">
                  <c:v>3407694.57502838</c:v>
                </c:pt>
                <c:pt idx="445">
                  <c:v>3407969.34925167</c:v>
                </c:pt>
                <c:pt idx="446">
                  <c:v>3407837.51713921</c:v>
                </c:pt>
                <c:pt idx="447">
                  <c:v>3407470.53152147</c:v>
                </c:pt>
                <c:pt idx="448">
                  <c:v>3407844.48912863</c:v>
                </c:pt>
                <c:pt idx="449">
                  <c:v>3407531.42228045</c:v>
                </c:pt>
                <c:pt idx="450">
                  <c:v>3408007.60874253</c:v>
                </c:pt>
                <c:pt idx="451">
                  <c:v>3407985.73122958</c:v>
                </c:pt>
                <c:pt idx="452">
                  <c:v>3408148.59503843</c:v>
                </c:pt>
                <c:pt idx="453">
                  <c:v>3408145.1592848</c:v>
                </c:pt>
                <c:pt idx="454">
                  <c:v>3408264.56004816</c:v>
                </c:pt>
                <c:pt idx="455">
                  <c:v>3408098.17348504</c:v>
                </c:pt>
                <c:pt idx="456">
                  <c:v>3408317.82950197</c:v>
                </c:pt>
                <c:pt idx="457">
                  <c:v>3408138.30444383</c:v>
                </c:pt>
                <c:pt idx="458">
                  <c:v>3407923.63606436</c:v>
                </c:pt>
                <c:pt idx="459">
                  <c:v>3407780.22202476</c:v>
                </c:pt>
                <c:pt idx="460">
                  <c:v>3407427.60273688</c:v>
                </c:pt>
                <c:pt idx="461">
                  <c:v>3407264.47535167</c:v>
                </c:pt>
                <c:pt idx="462">
                  <c:v>3407296.00277257</c:v>
                </c:pt>
                <c:pt idx="463">
                  <c:v>3407332.24811027</c:v>
                </c:pt>
                <c:pt idx="464">
                  <c:v>3407386.34976726</c:v>
                </c:pt>
                <c:pt idx="465">
                  <c:v>3407570.52921367</c:v>
                </c:pt>
                <c:pt idx="466">
                  <c:v>3407621.99532617</c:v>
                </c:pt>
                <c:pt idx="467">
                  <c:v>3407674.49802811</c:v>
                </c:pt>
                <c:pt idx="468">
                  <c:v>3407618.61456109</c:v>
                </c:pt>
                <c:pt idx="469">
                  <c:v>3407586.80103891</c:v>
                </c:pt>
                <c:pt idx="470">
                  <c:v>3407757.10862138</c:v>
                </c:pt>
                <c:pt idx="471">
                  <c:v>3407405.42493821</c:v>
                </c:pt>
                <c:pt idx="472">
                  <c:v>3407407.7516535</c:v>
                </c:pt>
                <c:pt idx="473">
                  <c:v>3407194.98228806</c:v>
                </c:pt>
                <c:pt idx="474">
                  <c:v>3406973.7178384</c:v>
                </c:pt>
                <c:pt idx="475">
                  <c:v>3407356.80581351</c:v>
                </c:pt>
                <c:pt idx="476">
                  <c:v>3406917.22634767</c:v>
                </c:pt>
                <c:pt idx="477">
                  <c:v>3407266.52410145</c:v>
                </c:pt>
                <c:pt idx="478">
                  <c:v>3407337.59321876</c:v>
                </c:pt>
                <c:pt idx="479">
                  <c:v>3407399.66460302</c:v>
                </c:pt>
                <c:pt idx="480">
                  <c:v>3407338.78013895</c:v>
                </c:pt>
                <c:pt idx="481">
                  <c:v>3407300.62902363</c:v>
                </c:pt>
                <c:pt idx="482">
                  <c:v>3407423.74959095</c:v>
                </c:pt>
                <c:pt idx="483">
                  <c:v>3407335.29161702</c:v>
                </c:pt>
                <c:pt idx="484">
                  <c:v>3407474.18340858</c:v>
                </c:pt>
                <c:pt idx="485">
                  <c:v>3407412.50428295</c:v>
                </c:pt>
                <c:pt idx="486">
                  <c:v>3407042.42719467</c:v>
                </c:pt>
                <c:pt idx="487">
                  <c:v>3407141.22039229</c:v>
                </c:pt>
                <c:pt idx="488">
                  <c:v>3406992.26057202</c:v>
                </c:pt>
                <c:pt idx="489">
                  <c:v>3406634.93657933</c:v>
                </c:pt>
                <c:pt idx="490">
                  <c:v>3406615.18359451</c:v>
                </c:pt>
                <c:pt idx="491">
                  <c:v>3406638.67585089</c:v>
                </c:pt>
                <c:pt idx="492">
                  <c:v>3406497.24460076</c:v>
                </c:pt>
                <c:pt idx="493">
                  <c:v>3406644.2063701</c:v>
                </c:pt>
                <c:pt idx="494">
                  <c:v>3406899.82202466</c:v>
                </c:pt>
                <c:pt idx="495">
                  <c:v>3406754.78704591</c:v>
                </c:pt>
                <c:pt idx="496">
                  <c:v>3406859.92706172</c:v>
                </c:pt>
                <c:pt idx="497">
                  <c:v>3406746.6441642</c:v>
                </c:pt>
                <c:pt idx="498">
                  <c:v>3406954.20125404</c:v>
                </c:pt>
                <c:pt idx="499">
                  <c:v>3407102.57455407</c:v>
                </c:pt>
                <c:pt idx="500">
                  <c:v>3407159.49954002</c:v>
                </c:pt>
                <c:pt idx="501">
                  <c:v>3406927.8155619</c:v>
                </c:pt>
                <c:pt idx="502">
                  <c:v>3407034.74435028</c:v>
                </c:pt>
                <c:pt idx="503">
                  <c:v>3406902.38755674</c:v>
                </c:pt>
                <c:pt idx="504">
                  <c:v>3406734.69526743</c:v>
                </c:pt>
                <c:pt idx="505">
                  <c:v>3406805.67518491</c:v>
                </c:pt>
                <c:pt idx="506">
                  <c:v>3406514.54666945</c:v>
                </c:pt>
                <c:pt idx="507">
                  <c:v>3406706.87314477</c:v>
                </c:pt>
                <c:pt idx="508">
                  <c:v>3406540.54852986</c:v>
                </c:pt>
                <c:pt idx="509">
                  <c:v>3406641.08218358</c:v>
                </c:pt>
                <c:pt idx="510">
                  <c:v>3406394.98327276</c:v>
                </c:pt>
                <c:pt idx="511">
                  <c:v>3406629.32251849</c:v>
                </c:pt>
                <c:pt idx="512">
                  <c:v>3406730.84537852</c:v>
                </c:pt>
                <c:pt idx="513">
                  <c:v>3407001.98132527</c:v>
                </c:pt>
                <c:pt idx="514">
                  <c:v>3406671.30692383</c:v>
                </c:pt>
                <c:pt idx="515">
                  <c:v>3406774.37861101</c:v>
                </c:pt>
                <c:pt idx="516">
                  <c:v>3406859.87393775</c:v>
                </c:pt>
                <c:pt idx="517">
                  <c:v>3406454.51151581</c:v>
                </c:pt>
                <c:pt idx="518">
                  <c:v>3406793.48692558</c:v>
                </c:pt>
                <c:pt idx="519">
                  <c:v>3406689.14504253</c:v>
                </c:pt>
                <c:pt idx="520">
                  <c:v>3406553.12088483</c:v>
                </c:pt>
                <c:pt idx="521">
                  <c:v>3406591.07387167</c:v>
                </c:pt>
                <c:pt idx="522">
                  <c:v>3406505.85229865</c:v>
                </c:pt>
                <c:pt idx="523">
                  <c:v>3406506.45681427</c:v>
                </c:pt>
                <c:pt idx="524">
                  <c:v>3406431.75389874</c:v>
                </c:pt>
                <c:pt idx="525">
                  <c:v>3406311.67371565</c:v>
                </c:pt>
                <c:pt idx="526">
                  <c:v>3406342.8393175</c:v>
                </c:pt>
                <c:pt idx="527">
                  <c:v>3406425.68774966</c:v>
                </c:pt>
                <c:pt idx="528">
                  <c:v>3406459.28038453</c:v>
                </c:pt>
                <c:pt idx="529">
                  <c:v>3406453.54186539</c:v>
                </c:pt>
                <c:pt idx="530">
                  <c:v>3406528.03127017</c:v>
                </c:pt>
                <c:pt idx="531">
                  <c:v>3406439.74416656</c:v>
                </c:pt>
                <c:pt idx="532">
                  <c:v>3406551.12956091</c:v>
                </c:pt>
                <c:pt idx="533">
                  <c:v>3406439.62205278</c:v>
                </c:pt>
                <c:pt idx="534">
                  <c:v>3406480.72725963</c:v>
                </c:pt>
                <c:pt idx="535">
                  <c:v>3406355.67856147</c:v>
                </c:pt>
                <c:pt idx="536">
                  <c:v>3406285.18269349</c:v>
                </c:pt>
                <c:pt idx="537">
                  <c:v>3406327.87930047</c:v>
                </c:pt>
                <c:pt idx="538">
                  <c:v>3406376.49514172</c:v>
                </c:pt>
                <c:pt idx="539">
                  <c:v>3406409.8917187</c:v>
                </c:pt>
                <c:pt idx="540">
                  <c:v>3406416.98007814</c:v>
                </c:pt>
                <c:pt idx="541">
                  <c:v>3406320.09382571</c:v>
                </c:pt>
                <c:pt idx="542">
                  <c:v>3406282.12603321</c:v>
                </c:pt>
                <c:pt idx="543">
                  <c:v>3406174.70153042</c:v>
                </c:pt>
                <c:pt idx="544">
                  <c:v>3406273.30290143</c:v>
                </c:pt>
                <c:pt idx="545">
                  <c:v>3406401.87029286</c:v>
                </c:pt>
                <c:pt idx="546">
                  <c:v>3406524.63547047</c:v>
                </c:pt>
                <c:pt idx="547">
                  <c:v>3406404.69743514</c:v>
                </c:pt>
                <c:pt idx="548">
                  <c:v>3406501.42588174</c:v>
                </c:pt>
                <c:pt idx="549">
                  <c:v>3406365.82903746</c:v>
                </c:pt>
                <c:pt idx="550">
                  <c:v>3406464.07989545</c:v>
                </c:pt>
                <c:pt idx="551">
                  <c:v>3406494.15067135</c:v>
                </c:pt>
                <c:pt idx="552">
                  <c:v>3406564.51540191</c:v>
                </c:pt>
                <c:pt idx="553">
                  <c:v>3406501.01389797</c:v>
                </c:pt>
                <c:pt idx="554">
                  <c:v>3406500.00355206</c:v>
                </c:pt>
                <c:pt idx="555">
                  <c:v>3406407.57542099</c:v>
                </c:pt>
                <c:pt idx="556">
                  <c:v>3406450.60763546</c:v>
                </c:pt>
                <c:pt idx="557">
                  <c:v>3406281.94958063</c:v>
                </c:pt>
                <c:pt idx="558">
                  <c:v>3406191.28146272</c:v>
                </c:pt>
                <c:pt idx="559">
                  <c:v>3406159.87991212</c:v>
                </c:pt>
                <c:pt idx="560">
                  <c:v>3406203.80297248</c:v>
                </c:pt>
                <c:pt idx="561">
                  <c:v>3406226.32653714</c:v>
                </c:pt>
                <c:pt idx="562">
                  <c:v>3406144.43471492</c:v>
                </c:pt>
                <c:pt idx="563">
                  <c:v>3406085.99200586</c:v>
                </c:pt>
                <c:pt idx="564">
                  <c:v>3406230.56284058</c:v>
                </c:pt>
                <c:pt idx="565">
                  <c:v>3406222.20963722</c:v>
                </c:pt>
                <c:pt idx="566">
                  <c:v>3406276.84281068</c:v>
                </c:pt>
                <c:pt idx="567">
                  <c:v>3406243.33503347</c:v>
                </c:pt>
                <c:pt idx="568">
                  <c:v>3406259.90351197</c:v>
                </c:pt>
                <c:pt idx="569">
                  <c:v>3406292.05872166</c:v>
                </c:pt>
                <c:pt idx="570">
                  <c:v>3406239.08316142</c:v>
                </c:pt>
                <c:pt idx="571">
                  <c:v>3406098.53960131</c:v>
                </c:pt>
                <c:pt idx="572">
                  <c:v>3406029.53466047</c:v>
                </c:pt>
                <c:pt idx="573">
                  <c:v>3406014.3284353</c:v>
                </c:pt>
                <c:pt idx="574">
                  <c:v>3406184.94423492</c:v>
                </c:pt>
                <c:pt idx="575">
                  <c:v>3406164.92724037</c:v>
                </c:pt>
                <c:pt idx="576">
                  <c:v>3406086.26990112</c:v>
                </c:pt>
                <c:pt idx="577">
                  <c:v>3406142.14659702</c:v>
                </c:pt>
                <c:pt idx="578">
                  <c:v>3406186.88222108</c:v>
                </c:pt>
                <c:pt idx="579">
                  <c:v>3406167.01310487</c:v>
                </c:pt>
                <c:pt idx="580">
                  <c:v>3406218.04456708</c:v>
                </c:pt>
                <c:pt idx="581">
                  <c:v>3406181.47786052</c:v>
                </c:pt>
                <c:pt idx="582">
                  <c:v>3406265.63962912</c:v>
                </c:pt>
                <c:pt idx="583">
                  <c:v>3406281.70426443</c:v>
                </c:pt>
                <c:pt idx="584">
                  <c:v>3406201.19350164</c:v>
                </c:pt>
                <c:pt idx="585">
                  <c:v>3406211.53673814</c:v>
                </c:pt>
                <c:pt idx="586">
                  <c:v>3406196.2364296</c:v>
                </c:pt>
                <c:pt idx="587">
                  <c:v>3406105.72572097</c:v>
                </c:pt>
                <c:pt idx="588">
                  <c:v>3406032.8054458</c:v>
                </c:pt>
                <c:pt idx="589">
                  <c:v>3406028.69528563</c:v>
                </c:pt>
                <c:pt idx="590">
                  <c:v>3406020.68130574</c:v>
                </c:pt>
                <c:pt idx="591">
                  <c:v>3406027.61807318</c:v>
                </c:pt>
                <c:pt idx="592">
                  <c:v>3406015.81120184</c:v>
                </c:pt>
                <c:pt idx="593">
                  <c:v>3406029.39740945</c:v>
                </c:pt>
                <c:pt idx="594">
                  <c:v>3405927.98058135</c:v>
                </c:pt>
                <c:pt idx="595">
                  <c:v>3406039.54575597</c:v>
                </c:pt>
                <c:pt idx="596">
                  <c:v>3406012.07275127</c:v>
                </c:pt>
                <c:pt idx="597">
                  <c:v>3406057.05963845</c:v>
                </c:pt>
                <c:pt idx="598">
                  <c:v>3406108.58142177</c:v>
                </c:pt>
                <c:pt idx="599">
                  <c:v>3406035.05878684</c:v>
                </c:pt>
                <c:pt idx="600">
                  <c:v>3406034.4524116</c:v>
                </c:pt>
                <c:pt idx="601">
                  <c:v>3406021.8601068</c:v>
                </c:pt>
                <c:pt idx="602">
                  <c:v>3406049.966335</c:v>
                </c:pt>
                <c:pt idx="603">
                  <c:v>3406000.4044814</c:v>
                </c:pt>
                <c:pt idx="604">
                  <c:v>3405991.07210083</c:v>
                </c:pt>
                <c:pt idx="605">
                  <c:v>3405985.98949769</c:v>
                </c:pt>
                <c:pt idx="606">
                  <c:v>3405996.38698535</c:v>
                </c:pt>
                <c:pt idx="607">
                  <c:v>3406008.7036561</c:v>
                </c:pt>
                <c:pt idx="608">
                  <c:v>3405991.79888518</c:v>
                </c:pt>
                <c:pt idx="609">
                  <c:v>3405991.24356498</c:v>
                </c:pt>
                <c:pt idx="610">
                  <c:v>3406000.66440065</c:v>
                </c:pt>
                <c:pt idx="611">
                  <c:v>3405993.94197026</c:v>
                </c:pt>
                <c:pt idx="612">
                  <c:v>3406001.15368444</c:v>
                </c:pt>
                <c:pt idx="613">
                  <c:v>3406005.43157137</c:v>
                </c:pt>
                <c:pt idx="614">
                  <c:v>3406004.58162435</c:v>
                </c:pt>
                <c:pt idx="615">
                  <c:v>3406021.93667043</c:v>
                </c:pt>
                <c:pt idx="616">
                  <c:v>3405999.22138936</c:v>
                </c:pt>
                <c:pt idx="617">
                  <c:v>3405990.96913358</c:v>
                </c:pt>
                <c:pt idx="618">
                  <c:v>3405971.84645129</c:v>
                </c:pt>
                <c:pt idx="619">
                  <c:v>3405980.0639353</c:v>
                </c:pt>
                <c:pt idx="620">
                  <c:v>3405992.98406564</c:v>
                </c:pt>
                <c:pt idx="621">
                  <c:v>3405979.93248778</c:v>
                </c:pt>
                <c:pt idx="622">
                  <c:v>3405968.3610231</c:v>
                </c:pt>
                <c:pt idx="623">
                  <c:v>3405951.98896909</c:v>
                </c:pt>
                <c:pt idx="624">
                  <c:v>3405956.51300318</c:v>
                </c:pt>
                <c:pt idx="625">
                  <c:v>3405954.21133892</c:v>
                </c:pt>
                <c:pt idx="626">
                  <c:v>3405947.21441907</c:v>
                </c:pt>
                <c:pt idx="627">
                  <c:v>3405942.18268559</c:v>
                </c:pt>
                <c:pt idx="628">
                  <c:v>3405934.99989151</c:v>
                </c:pt>
                <c:pt idx="629">
                  <c:v>3405945.78249268</c:v>
                </c:pt>
                <c:pt idx="630">
                  <c:v>3405928.38415255</c:v>
                </c:pt>
                <c:pt idx="631">
                  <c:v>3405918.68769919</c:v>
                </c:pt>
                <c:pt idx="632">
                  <c:v>3405920.28589891</c:v>
                </c:pt>
                <c:pt idx="633">
                  <c:v>3405913.21099512</c:v>
                </c:pt>
                <c:pt idx="634">
                  <c:v>3405919.94917404</c:v>
                </c:pt>
                <c:pt idx="635">
                  <c:v>3405917.51709005</c:v>
                </c:pt>
                <c:pt idx="636">
                  <c:v>3405903.07788591</c:v>
                </c:pt>
                <c:pt idx="637">
                  <c:v>3405916.20789784</c:v>
                </c:pt>
                <c:pt idx="638">
                  <c:v>3405915.69520742</c:v>
                </c:pt>
                <c:pt idx="639">
                  <c:v>3405928.89029434</c:v>
                </c:pt>
                <c:pt idx="640">
                  <c:v>3405911.18409776</c:v>
                </c:pt>
                <c:pt idx="641">
                  <c:v>3405906.50562234</c:v>
                </c:pt>
                <c:pt idx="642">
                  <c:v>3405927.27464454</c:v>
                </c:pt>
                <c:pt idx="643">
                  <c:v>3405928.53237624</c:v>
                </c:pt>
                <c:pt idx="644">
                  <c:v>3405941.92926418</c:v>
                </c:pt>
                <c:pt idx="645">
                  <c:v>3405927.069328</c:v>
                </c:pt>
                <c:pt idx="646">
                  <c:v>3405905.94949393</c:v>
                </c:pt>
                <c:pt idx="647">
                  <c:v>3405902.85718178</c:v>
                </c:pt>
                <c:pt idx="648">
                  <c:v>3405917.93765024</c:v>
                </c:pt>
                <c:pt idx="649">
                  <c:v>3405908.61324874</c:v>
                </c:pt>
                <c:pt idx="650">
                  <c:v>3405900.83013395</c:v>
                </c:pt>
                <c:pt idx="651">
                  <c:v>3405909.49146181</c:v>
                </c:pt>
                <c:pt idx="652">
                  <c:v>3405902.14578281</c:v>
                </c:pt>
                <c:pt idx="653">
                  <c:v>3405900.50333582</c:v>
                </c:pt>
                <c:pt idx="654">
                  <c:v>3405881.93242702</c:v>
                </c:pt>
                <c:pt idx="655">
                  <c:v>3405875.5815402</c:v>
                </c:pt>
                <c:pt idx="656">
                  <c:v>3405882.59374713</c:v>
                </c:pt>
                <c:pt idx="657">
                  <c:v>3405904.5957089</c:v>
                </c:pt>
                <c:pt idx="658">
                  <c:v>3405908.74592864</c:v>
                </c:pt>
                <c:pt idx="659">
                  <c:v>3405919.599061</c:v>
                </c:pt>
                <c:pt idx="660">
                  <c:v>3405922.77452552</c:v>
                </c:pt>
                <c:pt idx="661">
                  <c:v>3405930.8634566</c:v>
                </c:pt>
                <c:pt idx="662">
                  <c:v>3405937.06400347</c:v>
                </c:pt>
                <c:pt idx="663">
                  <c:v>3405933.22849557</c:v>
                </c:pt>
                <c:pt idx="664">
                  <c:v>3405929.07823868</c:v>
                </c:pt>
                <c:pt idx="665">
                  <c:v>3405927.56883129</c:v>
                </c:pt>
                <c:pt idx="666">
                  <c:v>3405927.92971343</c:v>
                </c:pt>
                <c:pt idx="667">
                  <c:v>3405922.37947712</c:v>
                </c:pt>
                <c:pt idx="668">
                  <c:v>3405936.60478215</c:v>
                </c:pt>
                <c:pt idx="669">
                  <c:v>3405905.34506018</c:v>
                </c:pt>
                <c:pt idx="670">
                  <c:v>3405884.80681499</c:v>
                </c:pt>
                <c:pt idx="671">
                  <c:v>3405889.98186069</c:v>
                </c:pt>
                <c:pt idx="672">
                  <c:v>3405864.70603721</c:v>
                </c:pt>
                <c:pt idx="673">
                  <c:v>3405856.41556652</c:v>
                </c:pt>
                <c:pt idx="674">
                  <c:v>3405853.20529367</c:v>
                </c:pt>
                <c:pt idx="675">
                  <c:v>3405852.30658429</c:v>
                </c:pt>
                <c:pt idx="676">
                  <c:v>3405850.95800811</c:v>
                </c:pt>
                <c:pt idx="677">
                  <c:v>3405842.32156933</c:v>
                </c:pt>
                <c:pt idx="678">
                  <c:v>3405851.96289893</c:v>
                </c:pt>
                <c:pt idx="679">
                  <c:v>3405866.73543818</c:v>
                </c:pt>
                <c:pt idx="680">
                  <c:v>3405877.23073458</c:v>
                </c:pt>
                <c:pt idx="681">
                  <c:v>3405857.61299537</c:v>
                </c:pt>
                <c:pt idx="682">
                  <c:v>3405866.2998924</c:v>
                </c:pt>
                <c:pt idx="683">
                  <c:v>3405877.74741822</c:v>
                </c:pt>
                <c:pt idx="684">
                  <c:v>3405861.93877003</c:v>
                </c:pt>
                <c:pt idx="685">
                  <c:v>3405865.60306675</c:v>
                </c:pt>
                <c:pt idx="686">
                  <c:v>3405858.79877143</c:v>
                </c:pt>
                <c:pt idx="687">
                  <c:v>3405857.9386635</c:v>
                </c:pt>
                <c:pt idx="688">
                  <c:v>3405853.78379235</c:v>
                </c:pt>
                <c:pt idx="689">
                  <c:v>3405854.67763624</c:v>
                </c:pt>
                <c:pt idx="690">
                  <c:v>3405851.69788001</c:v>
                </c:pt>
                <c:pt idx="691">
                  <c:v>3405860.45427861</c:v>
                </c:pt>
                <c:pt idx="692">
                  <c:v>3405880.94847621</c:v>
                </c:pt>
                <c:pt idx="693">
                  <c:v>3405861.495094</c:v>
                </c:pt>
                <c:pt idx="694">
                  <c:v>3405844.85117959</c:v>
                </c:pt>
                <c:pt idx="695">
                  <c:v>3405833.61788873</c:v>
                </c:pt>
                <c:pt idx="696">
                  <c:v>3405852.57112986</c:v>
                </c:pt>
                <c:pt idx="697">
                  <c:v>3405844.22714088</c:v>
                </c:pt>
                <c:pt idx="698">
                  <c:v>3405845.16671095</c:v>
                </c:pt>
                <c:pt idx="699">
                  <c:v>3405840.87409585</c:v>
                </c:pt>
                <c:pt idx="700">
                  <c:v>3405849.61377629</c:v>
                </c:pt>
                <c:pt idx="701">
                  <c:v>3405843.17372421</c:v>
                </c:pt>
                <c:pt idx="702">
                  <c:v>3405864.20193159</c:v>
                </c:pt>
                <c:pt idx="703">
                  <c:v>3405847.64397938</c:v>
                </c:pt>
                <c:pt idx="704">
                  <c:v>3405843.05903397</c:v>
                </c:pt>
                <c:pt idx="705">
                  <c:v>3405848.10860969</c:v>
                </c:pt>
                <c:pt idx="706">
                  <c:v>3405850.85319459</c:v>
                </c:pt>
                <c:pt idx="707">
                  <c:v>3405853.50783496</c:v>
                </c:pt>
                <c:pt idx="708">
                  <c:v>3405853.53555695</c:v>
                </c:pt>
                <c:pt idx="709">
                  <c:v>3405853.34746708</c:v>
                </c:pt>
                <c:pt idx="710">
                  <c:v>3405843.72784557</c:v>
                </c:pt>
                <c:pt idx="711">
                  <c:v>3405849.16797746</c:v>
                </c:pt>
                <c:pt idx="712">
                  <c:v>3405846.63296203</c:v>
                </c:pt>
                <c:pt idx="713">
                  <c:v>3405847.33203194</c:v>
                </c:pt>
                <c:pt idx="714">
                  <c:v>3405850.74272788</c:v>
                </c:pt>
                <c:pt idx="715">
                  <c:v>3405851.47115304</c:v>
                </c:pt>
                <c:pt idx="716">
                  <c:v>3405852.74502031</c:v>
                </c:pt>
                <c:pt idx="717">
                  <c:v>3405853.50242804</c:v>
                </c:pt>
                <c:pt idx="718">
                  <c:v>3405853.49436189</c:v>
                </c:pt>
                <c:pt idx="719">
                  <c:v>3405858.07969597</c:v>
                </c:pt>
                <c:pt idx="720">
                  <c:v>3405856.37965999</c:v>
                </c:pt>
                <c:pt idx="721">
                  <c:v>3405848.32931669</c:v>
                </c:pt>
                <c:pt idx="722">
                  <c:v>3405845.11728077</c:v>
                </c:pt>
                <c:pt idx="723">
                  <c:v>3405839.0958833</c:v>
                </c:pt>
                <c:pt idx="724">
                  <c:v>3405844.57414013</c:v>
                </c:pt>
                <c:pt idx="725">
                  <c:v>3405844.47329779</c:v>
                </c:pt>
                <c:pt idx="726">
                  <c:v>3405841.95711748</c:v>
                </c:pt>
                <c:pt idx="727">
                  <c:v>3405840.43496417</c:v>
                </c:pt>
                <c:pt idx="728">
                  <c:v>3405843.32972244</c:v>
                </c:pt>
                <c:pt idx="729">
                  <c:v>3405844.56583254</c:v>
                </c:pt>
                <c:pt idx="730">
                  <c:v>3405848.10825258</c:v>
                </c:pt>
                <c:pt idx="731">
                  <c:v>3405847.09353917</c:v>
                </c:pt>
                <c:pt idx="732">
                  <c:v>3405850.33519499</c:v>
                </c:pt>
                <c:pt idx="733">
                  <c:v>3405850.0459412</c:v>
                </c:pt>
                <c:pt idx="734">
                  <c:v>3405842.58965278</c:v>
                </c:pt>
                <c:pt idx="735">
                  <c:v>3405838.86406758</c:v>
                </c:pt>
                <c:pt idx="736">
                  <c:v>3405834.07809676</c:v>
                </c:pt>
                <c:pt idx="737">
                  <c:v>3405839.36027341</c:v>
                </c:pt>
                <c:pt idx="738">
                  <c:v>3405838.01079462</c:v>
                </c:pt>
                <c:pt idx="739">
                  <c:v>3405840.26017154</c:v>
                </c:pt>
                <c:pt idx="740">
                  <c:v>3405835.91633882</c:v>
                </c:pt>
                <c:pt idx="741">
                  <c:v>3405837.55309134</c:v>
                </c:pt>
                <c:pt idx="742">
                  <c:v>3405835.83650654</c:v>
                </c:pt>
                <c:pt idx="743">
                  <c:v>3405839.60577395</c:v>
                </c:pt>
                <c:pt idx="744">
                  <c:v>3405841.23632917</c:v>
                </c:pt>
                <c:pt idx="745">
                  <c:v>3405841.86334704</c:v>
                </c:pt>
                <c:pt idx="746">
                  <c:v>3405844.73203871</c:v>
                </c:pt>
                <c:pt idx="747">
                  <c:v>3405840.9433503</c:v>
                </c:pt>
                <c:pt idx="748">
                  <c:v>3405835.48491395</c:v>
                </c:pt>
                <c:pt idx="749">
                  <c:v>3405836.71542933</c:v>
                </c:pt>
                <c:pt idx="750">
                  <c:v>3405837.52001469</c:v>
                </c:pt>
                <c:pt idx="751">
                  <c:v>3405839.77024929</c:v>
                </c:pt>
                <c:pt idx="752">
                  <c:v>3405837.1330663</c:v>
                </c:pt>
                <c:pt idx="753">
                  <c:v>3405830.66847909</c:v>
                </c:pt>
                <c:pt idx="754">
                  <c:v>3405831.86866959</c:v>
                </c:pt>
                <c:pt idx="755">
                  <c:v>3405834.00963913</c:v>
                </c:pt>
                <c:pt idx="756">
                  <c:v>3405832.76035477</c:v>
                </c:pt>
                <c:pt idx="757">
                  <c:v>3405829.00339521</c:v>
                </c:pt>
                <c:pt idx="758">
                  <c:v>3405829.77155578</c:v>
                </c:pt>
                <c:pt idx="759">
                  <c:v>3405828.71907206</c:v>
                </c:pt>
                <c:pt idx="760">
                  <c:v>3405830.96565267</c:v>
                </c:pt>
                <c:pt idx="761">
                  <c:v>3405829.22834093</c:v>
                </c:pt>
                <c:pt idx="762">
                  <c:v>3405829.62394862</c:v>
                </c:pt>
                <c:pt idx="763">
                  <c:v>3405827.41379122</c:v>
                </c:pt>
                <c:pt idx="764">
                  <c:v>3405832.20898362</c:v>
                </c:pt>
                <c:pt idx="765">
                  <c:v>3405828.4728459</c:v>
                </c:pt>
                <c:pt idx="766">
                  <c:v>3405822.01869999</c:v>
                </c:pt>
                <c:pt idx="767">
                  <c:v>3405823.44211867</c:v>
                </c:pt>
                <c:pt idx="768">
                  <c:v>3405822.64022583</c:v>
                </c:pt>
                <c:pt idx="769">
                  <c:v>3405823.42724849</c:v>
                </c:pt>
                <c:pt idx="770">
                  <c:v>3405826.92274763</c:v>
                </c:pt>
                <c:pt idx="771">
                  <c:v>3405826.65775257</c:v>
                </c:pt>
                <c:pt idx="772">
                  <c:v>3405824.60045674</c:v>
                </c:pt>
                <c:pt idx="773">
                  <c:v>3405827.33272347</c:v>
                </c:pt>
                <c:pt idx="774">
                  <c:v>3405827.1783035</c:v>
                </c:pt>
                <c:pt idx="775">
                  <c:v>3405829.20096046</c:v>
                </c:pt>
                <c:pt idx="776">
                  <c:v>3405828.46476381</c:v>
                </c:pt>
                <c:pt idx="777">
                  <c:v>3405828.35757956</c:v>
                </c:pt>
                <c:pt idx="778">
                  <c:v>3405825.13836578</c:v>
                </c:pt>
                <c:pt idx="779">
                  <c:v>3405824.13656588</c:v>
                </c:pt>
                <c:pt idx="780">
                  <c:v>3405824.18806468</c:v>
                </c:pt>
                <c:pt idx="781">
                  <c:v>3405823.09882748</c:v>
                </c:pt>
                <c:pt idx="782">
                  <c:v>3405824.49545059</c:v>
                </c:pt>
                <c:pt idx="783">
                  <c:v>3405825.33553315</c:v>
                </c:pt>
                <c:pt idx="784">
                  <c:v>3405826.14804675</c:v>
                </c:pt>
                <c:pt idx="785">
                  <c:v>3405826.09397693</c:v>
                </c:pt>
                <c:pt idx="786">
                  <c:v>3405825.99374494</c:v>
                </c:pt>
                <c:pt idx="787">
                  <c:v>3405825.86634954</c:v>
                </c:pt>
                <c:pt idx="788">
                  <c:v>3405825.62852342</c:v>
                </c:pt>
                <c:pt idx="789">
                  <c:v>3405826.46707802</c:v>
                </c:pt>
                <c:pt idx="790">
                  <c:v>3405826.18646183</c:v>
                </c:pt>
                <c:pt idx="791">
                  <c:v>3405829.4571729</c:v>
                </c:pt>
                <c:pt idx="792">
                  <c:v>3405825.82756621</c:v>
                </c:pt>
                <c:pt idx="793">
                  <c:v>3405822.91245564</c:v>
                </c:pt>
                <c:pt idx="794">
                  <c:v>3405822.06123011</c:v>
                </c:pt>
                <c:pt idx="795">
                  <c:v>3405821.47961781</c:v>
                </c:pt>
                <c:pt idx="796">
                  <c:v>3405819.36949016</c:v>
                </c:pt>
                <c:pt idx="797">
                  <c:v>3405821.9688962</c:v>
                </c:pt>
                <c:pt idx="798">
                  <c:v>3405821.15882373</c:v>
                </c:pt>
                <c:pt idx="799">
                  <c:v>3405822.24007514</c:v>
                </c:pt>
                <c:pt idx="800">
                  <c:v>3405822.70763293</c:v>
                </c:pt>
                <c:pt idx="801">
                  <c:v>3405821.59669508</c:v>
                </c:pt>
                <c:pt idx="802">
                  <c:v>3405821.17445185</c:v>
                </c:pt>
                <c:pt idx="803">
                  <c:v>3405820.3371083</c:v>
                </c:pt>
                <c:pt idx="804">
                  <c:v>3405820.58925682</c:v>
                </c:pt>
                <c:pt idx="805">
                  <c:v>3405820.0600757</c:v>
                </c:pt>
                <c:pt idx="806">
                  <c:v>3405820.98096301</c:v>
                </c:pt>
                <c:pt idx="807">
                  <c:v>3405820.05878977</c:v>
                </c:pt>
                <c:pt idx="808">
                  <c:v>3405819.01872725</c:v>
                </c:pt>
                <c:pt idx="809">
                  <c:v>3405818.95978731</c:v>
                </c:pt>
                <c:pt idx="810">
                  <c:v>3405818.7286457</c:v>
                </c:pt>
                <c:pt idx="811">
                  <c:v>3405818.43292708</c:v>
                </c:pt>
                <c:pt idx="812">
                  <c:v>3405818.75544298</c:v>
                </c:pt>
                <c:pt idx="813">
                  <c:v>3405818.41711089</c:v>
                </c:pt>
                <c:pt idx="814">
                  <c:v>3405817.65192693</c:v>
                </c:pt>
                <c:pt idx="815">
                  <c:v>3405817.84689748</c:v>
                </c:pt>
                <c:pt idx="816">
                  <c:v>3405817.35800451</c:v>
                </c:pt>
                <c:pt idx="817">
                  <c:v>3405817.62872</c:v>
                </c:pt>
                <c:pt idx="818">
                  <c:v>3405818.26569614</c:v>
                </c:pt>
                <c:pt idx="819">
                  <c:v>3405817.97055397</c:v>
                </c:pt>
                <c:pt idx="820">
                  <c:v>3405817.94289196</c:v>
                </c:pt>
                <c:pt idx="821">
                  <c:v>3405817.46416123</c:v>
                </c:pt>
                <c:pt idx="822">
                  <c:v>3405818.05351125</c:v>
                </c:pt>
                <c:pt idx="823">
                  <c:v>3405818.1130744</c:v>
                </c:pt>
                <c:pt idx="824">
                  <c:v>3405817.33674115</c:v>
                </c:pt>
                <c:pt idx="825">
                  <c:v>3405817.54414623</c:v>
                </c:pt>
                <c:pt idx="826">
                  <c:v>3405817.80713891</c:v>
                </c:pt>
                <c:pt idx="827">
                  <c:v>3405816.6586107</c:v>
                </c:pt>
                <c:pt idx="828">
                  <c:v>3405816.27878152</c:v>
                </c:pt>
                <c:pt idx="829">
                  <c:v>3405816.58546438</c:v>
                </c:pt>
                <c:pt idx="830">
                  <c:v>3405815.60456006</c:v>
                </c:pt>
                <c:pt idx="831">
                  <c:v>3405816.4861516</c:v>
                </c:pt>
                <c:pt idx="832">
                  <c:v>3405816.67819571</c:v>
                </c:pt>
                <c:pt idx="833">
                  <c:v>3405816.29028357</c:v>
                </c:pt>
                <c:pt idx="834">
                  <c:v>3405817.05318381</c:v>
                </c:pt>
                <c:pt idx="835">
                  <c:v>3405816.21250562</c:v>
                </c:pt>
                <c:pt idx="836">
                  <c:v>3405816.06408358</c:v>
                </c:pt>
                <c:pt idx="837">
                  <c:v>3405816.48490864</c:v>
                </c:pt>
                <c:pt idx="838">
                  <c:v>3405817.09759669</c:v>
                </c:pt>
                <c:pt idx="839">
                  <c:v>3405816.12421729</c:v>
                </c:pt>
                <c:pt idx="840">
                  <c:v>3405814.90093368</c:v>
                </c:pt>
                <c:pt idx="841">
                  <c:v>3405814.81615274</c:v>
                </c:pt>
                <c:pt idx="842">
                  <c:v>3405814.7075196</c:v>
                </c:pt>
                <c:pt idx="843">
                  <c:v>3405814.31947643</c:v>
                </c:pt>
                <c:pt idx="844">
                  <c:v>3405815.19822117</c:v>
                </c:pt>
                <c:pt idx="845">
                  <c:v>3405814.95627025</c:v>
                </c:pt>
                <c:pt idx="846">
                  <c:v>3405815.06190439</c:v>
                </c:pt>
                <c:pt idx="847">
                  <c:v>3405814.60306697</c:v>
                </c:pt>
                <c:pt idx="848">
                  <c:v>3405815.33448717</c:v>
                </c:pt>
                <c:pt idx="849">
                  <c:v>3405815.38208836</c:v>
                </c:pt>
                <c:pt idx="850">
                  <c:v>3405815.43788501</c:v>
                </c:pt>
                <c:pt idx="851">
                  <c:v>3405816.10354796</c:v>
                </c:pt>
                <c:pt idx="852">
                  <c:v>3405815.55455872</c:v>
                </c:pt>
                <c:pt idx="853">
                  <c:v>3405815.21079428</c:v>
                </c:pt>
                <c:pt idx="854">
                  <c:v>3405814.56632956</c:v>
                </c:pt>
                <c:pt idx="855">
                  <c:v>3405814.65534443</c:v>
                </c:pt>
                <c:pt idx="856">
                  <c:v>3405814.55717954</c:v>
                </c:pt>
                <c:pt idx="857">
                  <c:v>3405814.52380301</c:v>
                </c:pt>
                <c:pt idx="858">
                  <c:v>3405813.66445864</c:v>
                </c:pt>
                <c:pt idx="859">
                  <c:v>3405814.3086229</c:v>
                </c:pt>
                <c:pt idx="860">
                  <c:v>3405814.11176158</c:v>
                </c:pt>
                <c:pt idx="861">
                  <c:v>3405814.56204296</c:v>
                </c:pt>
                <c:pt idx="862">
                  <c:v>3405814.32429653</c:v>
                </c:pt>
                <c:pt idx="863">
                  <c:v>3405815.21331317</c:v>
                </c:pt>
                <c:pt idx="864">
                  <c:v>3405814.32965415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1">
                  <c:v>47.4729081762651</c:v>
                </c:pt>
                <c:pt idx="2">
                  <c:v>23.8574441460738</c:v>
                </c:pt>
                <c:pt idx="3">
                  <c:v>32.7755063040487</c:v>
                </c:pt>
                <c:pt idx="4">
                  <c:v>28.6595776120702</c:v>
                </c:pt>
                <c:pt idx="5">
                  <c:v>27.6834230744998</c:v>
                </c:pt>
                <c:pt idx="6">
                  <c:v>44.7193713691075</c:v>
                </c:pt>
                <c:pt idx="7">
                  <c:v>7.42500234679187</c:v>
                </c:pt>
                <c:pt idx="8">
                  <c:v>17.5040313356501</c:v>
                </c:pt>
                <c:pt idx="9">
                  <c:v>49.5943560948512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1">
                  <c:v>0.443646683997011</c:v>
                </c:pt>
                <c:pt idx="2">
                  <c:v>0.262130408224983</c:v>
                </c:pt>
                <c:pt idx="3">
                  <c:v>0.399319201997353</c:v>
                </c:pt>
                <c:pt idx="4">
                  <c:v>0.523798491563911</c:v>
                </c:pt>
                <c:pt idx="5">
                  <c:v>0.565505723277172</c:v>
                </c:pt>
                <c:pt idx="6">
                  <c:v>0.543678648257398</c:v>
                </c:pt>
                <c:pt idx="7">
                  <c:v>0.558817347189843</c:v>
                </c:pt>
                <c:pt idx="8">
                  <c:v>0.521997605637346</c:v>
                </c:pt>
                <c:pt idx="9">
                  <c:v>0.297431252499705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TA!$A$2:$A$867</c:f>
              <c:numCache>
                <c:formatCode>General</c:formatCode>
                <c:ptCount val="8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</c:numCache>
            </c:numRef>
          </c:cat>
          <c:val>
            <c:numRef>
              <c:f>TV y TA!$B$2:$B$867</c:f>
              <c:numCache>
                <c:formatCode>General</c:formatCode>
                <c:ptCount val="866"/>
                <c:pt idx="0">
                  <c:v>23202701.07379</c:v>
                </c:pt>
                <c:pt idx="1">
                  <c:v>8261742.92025054</c:v>
                </c:pt>
                <c:pt idx="2">
                  <c:v>8260576.79255808</c:v>
                </c:pt>
                <c:pt idx="3">
                  <c:v>8260949.71336315</c:v>
                </c:pt>
                <c:pt idx="4">
                  <c:v>8260697.88651895</c:v>
                </c:pt>
                <c:pt idx="5">
                  <c:v>8260842.19888906</c:v>
                </c:pt>
                <c:pt idx="6">
                  <c:v>8260906.52689705</c:v>
                </c:pt>
                <c:pt idx="7">
                  <c:v>8260809.36015675</c:v>
                </c:pt>
                <c:pt idx="8">
                  <c:v>8261500.75082838</c:v>
                </c:pt>
                <c:pt idx="9">
                  <c:v>8261175.67118558</c:v>
                </c:pt>
                <c:pt idx="10">
                  <c:v>8260668.81248711</c:v>
                </c:pt>
                <c:pt idx="11">
                  <c:v>8250814.79002852</c:v>
                </c:pt>
                <c:pt idx="12">
                  <c:v>8247581.07534984</c:v>
                </c:pt>
                <c:pt idx="13">
                  <c:v>8244374.04376376</c:v>
                </c:pt>
                <c:pt idx="14">
                  <c:v>8241161.32176361</c:v>
                </c:pt>
                <c:pt idx="15">
                  <c:v>8237893.9306458</c:v>
                </c:pt>
                <c:pt idx="16">
                  <c:v>8234496.03312548</c:v>
                </c:pt>
                <c:pt idx="17">
                  <c:v>8230790.58546167</c:v>
                </c:pt>
                <c:pt idx="18">
                  <c:v>8225744.48396208</c:v>
                </c:pt>
                <c:pt idx="19">
                  <c:v>8224286.29190114</c:v>
                </c:pt>
                <c:pt idx="20">
                  <c:v>8221391.65238151</c:v>
                </c:pt>
                <c:pt idx="21">
                  <c:v>8217445.53329285</c:v>
                </c:pt>
                <c:pt idx="22">
                  <c:v>8218768.53360569</c:v>
                </c:pt>
                <c:pt idx="23">
                  <c:v>8214846.24497422</c:v>
                </c:pt>
                <c:pt idx="24">
                  <c:v>8211396.26834382</c:v>
                </c:pt>
                <c:pt idx="25">
                  <c:v>8208071.54832983</c:v>
                </c:pt>
                <c:pt idx="26">
                  <c:v>8205863.84575569</c:v>
                </c:pt>
                <c:pt idx="27">
                  <c:v>8203761.86305099</c:v>
                </c:pt>
                <c:pt idx="28">
                  <c:v>8203813.88747544</c:v>
                </c:pt>
                <c:pt idx="29">
                  <c:v>8201375.13020455</c:v>
                </c:pt>
                <c:pt idx="30">
                  <c:v>8200055.82868218</c:v>
                </c:pt>
                <c:pt idx="31">
                  <c:v>8198992.1299345</c:v>
                </c:pt>
                <c:pt idx="32">
                  <c:v>8197247.28146193</c:v>
                </c:pt>
                <c:pt idx="33">
                  <c:v>8195291.8989477</c:v>
                </c:pt>
                <c:pt idx="34">
                  <c:v>8193163.01462657</c:v>
                </c:pt>
                <c:pt idx="35">
                  <c:v>8190633.26714472</c:v>
                </c:pt>
                <c:pt idx="36">
                  <c:v>8183729.52984131</c:v>
                </c:pt>
                <c:pt idx="37">
                  <c:v>8182814.89288731</c:v>
                </c:pt>
                <c:pt idx="38">
                  <c:v>8181351.68475943</c:v>
                </c:pt>
                <c:pt idx="39">
                  <c:v>8179936.60668141</c:v>
                </c:pt>
                <c:pt idx="40">
                  <c:v>8177713.17751797</c:v>
                </c:pt>
                <c:pt idx="41">
                  <c:v>8177589.61235576</c:v>
                </c:pt>
                <c:pt idx="42">
                  <c:v>8175534.10495739</c:v>
                </c:pt>
                <c:pt idx="43">
                  <c:v>8173578.48216787</c:v>
                </c:pt>
                <c:pt idx="44">
                  <c:v>8171082.85409166</c:v>
                </c:pt>
                <c:pt idx="45">
                  <c:v>8170004.29048253</c:v>
                </c:pt>
                <c:pt idx="46">
                  <c:v>8167761.25138656</c:v>
                </c:pt>
                <c:pt idx="47">
                  <c:v>8164256.30549582</c:v>
                </c:pt>
                <c:pt idx="48">
                  <c:v>8161936.50186912</c:v>
                </c:pt>
                <c:pt idx="49">
                  <c:v>8157195.52288041</c:v>
                </c:pt>
                <c:pt idx="50">
                  <c:v>8158277.5209207</c:v>
                </c:pt>
                <c:pt idx="51">
                  <c:v>8159409.1132806</c:v>
                </c:pt>
                <c:pt idx="52">
                  <c:v>8159711.56080274</c:v>
                </c:pt>
                <c:pt idx="53">
                  <c:v>8160817.45174697</c:v>
                </c:pt>
                <c:pt idx="54">
                  <c:v>8160768.60526188</c:v>
                </c:pt>
                <c:pt idx="55">
                  <c:v>8160664.23902756</c:v>
                </c:pt>
                <c:pt idx="56">
                  <c:v>8161056.46759737</c:v>
                </c:pt>
                <c:pt idx="57">
                  <c:v>8160576.92350653</c:v>
                </c:pt>
                <c:pt idx="58">
                  <c:v>8160197.33663161</c:v>
                </c:pt>
                <c:pt idx="59">
                  <c:v>8159580.10760916</c:v>
                </c:pt>
                <c:pt idx="60">
                  <c:v>8158858.37517655</c:v>
                </c:pt>
                <c:pt idx="61">
                  <c:v>8158097.31837664</c:v>
                </c:pt>
                <c:pt idx="62">
                  <c:v>8157194.13275175</c:v>
                </c:pt>
                <c:pt idx="63">
                  <c:v>8157784.62470267</c:v>
                </c:pt>
                <c:pt idx="64">
                  <c:v>8158057.43195016</c:v>
                </c:pt>
                <c:pt idx="65">
                  <c:v>8157758.85157506</c:v>
                </c:pt>
                <c:pt idx="66">
                  <c:v>8158054.69134638</c:v>
                </c:pt>
                <c:pt idx="67">
                  <c:v>8157554.39560438</c:v>
                </c:pt>
                <c:pt idx="68">
                  <c:v>8157114.97579828</c:v>
                </c:pt>
                <c:pt idx="69">
                  <c:v>8155968.71631807</c:v>
                </c:pt>
                <c:pt idx="70">
                  <c:v>8158693.65524107</c:v>
                </c:pt>
                <c:pt idx="71">
                  <c:v>8159666.70403128</c:v>
                </c:pt>
                <c:pt idx="72">
                  <c:v>8160654.73582152</c:v>
                </c:pt>
                <c:pt idx="73">
                  <c:v>8160442.88925774</c:v>
                </c:pt>
                <c:pt idx="74">
                  <c:v>8160360.28791109</c:v>
                </c:pt>
                <c:pt idx="75">
                  <c:v>8161306.11651023</c:v>
                </c:pt>
                <c:pt idx="76">
                  <c:v>8160521.36633263</c:v>
                </c:pt>
                <c:pt idx="77">
                  <c:v>8159684.27624403</c:v>
                </c:pt>
                <c:pt idx="78">
                  <c:v>8159765.54697774</c:v>
                </c:pt>
                <c:pt idx="79">
                  <c:v>8160615.10360412</c:v>
                </c:pt>
                <c:pt idx="80">
                  <c:v>8160371.20771765</c:v>
                </c:pt>
                <c:pt idx="81">
                  <c:v>8161294.06310334</c:v>
                </c:pt>
                <c:pt idx="82">
                  <c:v>8161595.88931238</c:v>
                </c:pt>
                <c:pt idx="83">
                  <c:v>8162958.13393302</c:v>
                </c:pt>
                <c:pt idx="84">
                  <c:v>8163785.010392</c:v>
                </c:pt>
                <c:pt idx="85">
                  <c:v>8165697.84630824</c:v>
                </c:pt>
                <c:pt idx="86">
                  <c:v>8167497.80290761</c:v>
                </c:pt>
                <c:pt idx="87">
                  <c:v>8167673.51542686</c:v>
                </c:pt>
                <c:pt idx="88">
                  <c:v>8167996.76453897</c:v>
                </c:pt>
                <c:pt idx="89">
                  <c:v>8167585.09023344</c:v>
                </c:pt>
                <c:pt idx="90">
                  <c:v>8169396.74868863</c:v>
                </c:pt>
                <c:pt idx="91">
                  <c:v>8169625.47011597</c:v>
                </c:pt>
                <c:pt idx="92">
                  <c:v>8170952.79217499</c:v>
                </c:pt>
                <c:pt idx="93">
                  <c:v>8170143.22237666</c:v>
                </c:pt>
                <c:pt idx="94">
                  <c:v>8171568.90096477</c:v>
                </c:pt>
                <c:pt idx="95">
                  <c:v>8174080.89572249</c:v>
                </c:pt>
                <c:pt idx="96">
                  <c:v>8174989.65801642</c:v>
                </c:pt>
                <c:pt idx="97">
                  <c:v>8177419.83100765</c:v>
                </c:pt>
                <c:pt idx="98">
                  <c:v>8179717.89276633</c:v>
                </c:pt>
                <c:pt idx="99">
                  <c:v>8181267.30186354</c:v>
                </c:pt>
                <c:pt idx="100">
                  <c:v>8183435.34988016</c:v>
                </c:pt>
                <c:pt idx="101">
                  <c:v>8183959.86859778</c:v>
                </c:pt>
                <c:pt idx="102">
                  <c:v>8184435.0814645</c:v>
                </c:pt>
                <c:pt idx="103">
                  <c:v>8185957.36556021</c:v>
                </c:pt>
                <c:pt idx="104">
                  <c:v>8188059.41095906</c:v>
                </c:pt>
                <c:pt idx="105">
                  <c:v>8190179.4097382</c:v>
                </c:pt>
                <c:pt idx="106">
                  <c:v>8191927.62788755</c:v>
                </c:pt>
                <c:pt idx="107">
                  <c:v>8194178.91468994</c:v>
                </c:pt>
                <c:pt idx="108">
                  <c:v>8195241.04309653</c:v>
                </c:pt>
                <c:pt idx="109">
                  <c:v>8196903.04222916</c:v>
                </c:pt>
                <c:pt idx="110">
                  <c:v>8199111.50999086</c:v>
                </c:pt>
                <c:pt idx="111">
                  <c:v>8201311.68470671</c:v>
                </c:pt>
                <c:pt idx="112">
                  <c:v>8203219.85624553</c:v>
                </c:pt>
                <c:pt idx="113">
                  <c:v>8206970.73209625</c:v>
                </c:pt>
                <c:pt idx="114">
                  <c:v>8207219.92836517</c:v>
                </c:pt>
                <c:pt idx="115">
                  <c:v>8209300.6737691</c:v>
                </c:pt>
                <c:pt idx="116">
                  <c:v>8211302.36895969</c:v>
                </c:pt>
                <c:pt idx="117">
                  <c:v>8214112.64509512</c:v>
                </c:pt>
                <c:pt idx="118">
                  <c:v>8216921.12037997</c:v>
                </c:pt>
                <c:pt idx="119">
                  <c:v>8216790.3662472</c:v>
                </c:pt>
                <c:pt idx="120">
                  <c:v>8217514.17143528</c:v>
                </c:pt>
                <c:pt idx="121">
                  <c:v>8218169.456139</c:v>
                </c:pt>
                <c:pt idx="122">
                  <c:v>8220590.82262705</c:v>
                </c:pt>
                <c:pt idx="123">
                  <c:v>8222819.99848615</c:v>
                </c:pt>
                <c:pt idx="124">
                  <c:v>8223632.49852334</c:v>
                </c:pt>
                <c:pt idx="125">
                  <c:v>8227278.48380286</c:v>
                </c:pt>
                <c:pt idx="126">
                  <c:v>8229712.72339137</c:v>
                </c:pt>
                <c:pt idx="127">
                  <c:v>8231901.65760163</c:v>
                </c:pt>
                <c:pt idx="128">
                  <c:v>8234337.10594413</c:v>
                </c:pt>
                <c:pt idx="129">
                  <c:v>8236349.26418105</c:v>
                </c:pt>
                <c:pt idx="130">
                  <c:v>8238410.91535654</c:v>
                </c:pt>
                <c:pt idx="131">
                  <c:v>8239978.05272989</c:v>
                </c:pt>
                <c:pt idx="132">
                  <c:v>8243690.50669522</c:v>
                </c:pt>
                <c:pt idx="133">
                  <c:v>8247166.84667575</c:v>
                </c:pt>
                <c:pt idx="134">
                  <c:v>8250537.96401625</c:v>
                </c:pt>
                <c:pt idx="135">
                  <c:v>8252904.5660949</c:v>
                </c:pt>
                <c:pt idx="136">
                  <c:v>8257473.01536433</c:v>
                </c:pt>
                <c:pt idx="137">
                  <c:v>8258561.74798383</c:v>
                </c:pt>
                <c:pt idx="138">
                  <c:v>8261598.28567426</c:v>
                </c:pt>
                <c:pt idx="139">
                  <c:v>8264129.73678874</c:v>
                </c:pt>
                <c:pt idx="140">
                  <c:v>8267262.80842093</c:v>
                </c:pt>
                <c:pt idx="141">
                  <c:v>8271306.02292132</c:v>
                </c:pt>
                <c:pt idx="142">
                  <c:v>8275311.37895155</c:v>
                </c:pt>
                <c:pt idx="143">
                  <c:v>8276262.55708159</c:v>
                </c:pt>
                <c:pt idx="144">
                  <c:v>8278046.25363959</c:v>
                </c:pt>
                <c:pt idx="145">
                  <c:v>8280472.70575307</c:v>
                </c:pt>
                <c:pt idx="146">
                  <c:v>8284562.78277536</c:v>
                </c:pt>
                <c:pt idx="147">
                  <c:v>8286095.72322639</c:v>
                </c:pt>
                <c:pt idx="148">
                  <c:v>8292634.41733985</c:v>
                </c:pt>
                <c:pt idx="149">
                  <c:v>8294732.9741955</c:v>
                </c:pt>
                <c:pt idx="150">
                  <c:v>8296134.68068349</c:v>
                </c:pt>
                <c:pt idx="151">
                  <c:v>8299551.38431244</c:v>
                </c:pt>
                <c:pt idx="152">
                  <c:v>8302967.70508844</c:v>
                </c:pt>
                <c:pt idx="153">
                  <c:v>8305951.61576101</c:v>
                </c:pt>
                <c:pt idx="154">
                  <c:v>8311869.91122797</c:v>
                </c:pt>
                <c:pt idx="155">
                  <c:v>8314367.89563957</c:v>
                </c:pt>
                <c:pt idx="156">
                  <c:v>8317322.62500135</c:v>
                </c:pt>
                <c:pt idx="157">
                  <c:v>8321153.14916675</c:v>
                </c:pt>
                <c:pt idx="158">
                  <c:v>8326052.31119379</c:v>
                </c:pt>
                <c:pt idx="159">
                  <c:v>8326603.32371887</c:v>
                </c:pt>
                <c:pt idx="160">
                  <c:v>8329043.37892937</c:v>
                </c:pt>
                <c:pt idx="161">
                  <c:v>8331875.02212275</c:v>
                </c:pt>
                <c:pt idx="162">
                  <c:v>8334644.14513069</c:v>
                </c:pt>
                <c:pt idx="163">
                  <c:v>8338114.75006812</c:v>
                </c:pt>
                <c:pt idx="164">
                  <c:v>8342261.21526991</c:v>
                </c:pt>
                <c:pt idx="165">
                  <c:v>8345790.81599891</c:v>
                </c:pt>
                <c:pt idx="166">
                  <c:v>8342422.21825346</c:v>
                </c:pt>
                <c:pt idx="167">
                  <c:v>8344506.5781099</c:v>
                </c:pt>
                <c:pt idx="168">
                  <c:v>8346406.50817714</c:v>
                </c:pt>
                <c:pt idx="169">
                  <c:v>8348344.05490076</c:v>
                </c:pt>
                <c:pt idx="170">
                  <c:v>8351818.63630458</c:v>
                </c:pt>
                <c:pt idx="171">
                  <c:v>8352852.49037714</c:v>
                </c:pt>
                <c:pt idx="172">
                  <c:v>8357613.28384063</c:v>
                </c:pt>
                <c:pt idx="173">
                  <c:v>8359083.36331872</c:v>
                </c:pt>
                <c:pt idx="174">
                  <c:v>8361167.6871213</c:v>
                </c:pt>
                <c:pt idx="175">
                  <c:v>8363144.11568135</c:v>
                </c:pt>
                <c:pt idx="176">
                  <c:v>8365801.5019104</c:v>
                </c:pt>
                <c:pt idx="177">
                  <c:v>8367609.73332448</c:v>
                </c:pt>
                <c:pt idx="178">
                  <c:v>8372092.11153841</c:v>
                </c:pt>
                <c:pt idx="179">
                  <c:v>8377878.59746806</c:v>
                </c:pt>
                <c:pt idx="180">
                  <c:v>8380362.7869</c:v>
                </c:pt>
                <c:pt idx="181">
                  <c:v>8382873.67754067</c:v>
                </c:pt>
                <c:pt idx="182">
                  <c:v>8386850.54056988</c:v>
                </c:pt>
                <c:pt idx="183">
                  <c:v>8387753.51992485</c:v>
                </c:pt>
                <c:pt idx="184">
                  <c:v>8391555.83390383</c:v>
                </c:pt>
                <c:pt idx="185">
                  <c:v>8394735.73290567</c:v>
                </c:pt>
                <c:pt idx="186">
                  <c:v>8397006.90889388</c:v>
                </c:pt>
                <c:pt idx="187">
                  <c:v>8400165.85226922</c:v>
                </c:pt>
                <c:pt idx="188">
                  <c:v>8404240.50078944</c:v>
                </c:pt>
                <c:pt idx="189">
                  <c:v>8408212.08648491</c:v>
                </c:pt>
                <c:pt idx="190">
                  <c:v>8408837.46930557</c:v>
                </c:pt>
                <c:pt idx="191">
                  <c:v>8407719.41099614</c:v>
                </c:pt>
                <c:pt idx="192">
                  <c:v>8411362.99730819</c:v>
                </c:pt>
                <c:pt idx="193">
                  <c:v>8413526.59397877</c:v>
                </c:pt>
                <c:pt idx="194">
                  <c:v>8419243.26003167</c:v>
                </c:pt>
                <c:pt idx="195">
                  <c:v>8421882.86653117</c:v>
                </c:pt>
                <c:pt idx="196">
                  <c:v>8424533.23690549</c:v>
                </c:pt>
                <c:pt idx="197">
                  <c:v>8428148.13056338</c:v>
                </c:pt>
                <c:pt idx="198">
                  <c:v>8431770.56604224</c:v>
                </c:pt>
                <c:pt idx="199">
                  <c:v>8433984.6252205</c:v>
                </c:pt>
                <c:pt idx="200">
                  <c:v>8435676.79689081</c:v>
                </c:pt>
                <c:pt idx="201">
                  <c:v>8440565.90911046</c:v>
                </c:pt>
                <c:pt idx="202">
                  <c:v>8447339.13364529</c:v>
                </c:pt>
                <c:pt idx="203">
                  <c:v>8449270.21518218</c:v>
                </c:pt>
                <c:pt idx="204">
                  <c:v>8453091.83611548</c:v>
                </c:pt>
                <c:pt idx="205">
                  <c:v>8453105.05172149</c:v>
                </c:pt>
                <c:pt idx="206">
                  <c:v>8456218.37434147</c:v>
                </c:pt>
                <c:pt idx="207">
                  <c:v>8459283.82981831</c:v>
                </c:pt>
                <c:pt idx="208">
                  <c:v>8460238.25659754</c:v>
                </c:pt>
                <c:pt idx="209">
                  <c:v>8462326.28897081</c:v>
                </c:pt>
                <c:pt idx="210">
                  <c:v>8466154.06158701</c:v>
                </c:pt>
                <c:pt idx="211">
                  <c:v>8469014.72293641</c:v>
                </c:pt>
                <c:pt idx="212">
                  <c:v>8471966.92013108</c:v>
                </c:pt>
                <c:pt idx="213">
                  <c:v>8471056.78633815</c:v>
                </c:pt>
                <c:pt idx="214">
                  <c:v>8470426.09402787</c:v>
                </c:pt>
                <c:pt idx="215">
                  <c:v>8471420.62389467</c:v>
                </c:pt>
                <c:pt idx="216">
                  <c:v>8476624.54303421</c:v>
                </c:pt>
                <c:pt idx="217">
                  <c:v>8478290.71313635</c:v>
                </c:pt>
                <c:pt idx="218">
                  <c:v>8479620.05498668</c:v>
                </c:pt>
                <c:pt idx="219">
                  <c:v>8483068.49353692</c:v>
                </c:pt>
                <c:pt idx="220">
                  <c:v>8485885.14329817</c:v>
                </c:pt>
                <c:pt idx="221">
                  <c:v>8485944.46224521</c:v>
                </c:pt>
                <c:pt idx="222">
                  <c:v>8487173.05785303</c:v>
                </c:pt>
                <c:pt idx="223">
                  <c:v>8487656.59346081</c:v>
                </c:pt>
                <c:pt idx="224">
                  <c:v>8491913.31522487</c:v>
                </c:pt>
                <c:pt idx="225">
                  <c:v>8497497.2021241</c:v>
                </c:pt>
                <c:pt idx="226">
                  <c:v>8500973.83710475</c:v>
                </c:pt>
                <c:pt idx="227">
                  <c:v>8499098.52224257</c:v>
                </c:pt>
                <c:pt idx="228">
                  <c:v>8501873.97612011</c:v>
                </c:pt>
                <c:pt idx="229">
                  <c:v>8504901.14133601</c:v>
                </c:pt>
                <c:pt idx="230">
                  <c:v>8504275.67417344</c:v>
                </c:pt>
                <c:pt idx="231">
                  <c:v>8505497.55601571</c:v>
                </c:pt>
                <c:pt idx="232">
                  <c:v>8509994.56286767</c:v>
                </c:pt>
                <c:pt idx="233">
                  <c:v>8512649.91220467</c:v>
                </c:pt>
                <c:pt idx="234">
                  <c:v>8515278.17980848</c:v>
                </c:pt>
                <c:pt idx="235">
                  <c:v>8513141.67769098</c:v>
                </c:pt>
                <c:pt idx="236">
                  <c:v>8509028.05357007</c:v>
                </c:pt>
                <c:pt idx="237">
                  <c:v>8507582.32632475</c:v>
                </c:pt>
                <c:pt idx="238">
                  <c:v>8513141.17139235</c:v>
                </c:pt>
                <c:pt idx="239">
                  <c:v>8512794.94026715</c:v>
                </c:pt>
                <c:pt idx="240">
                  <c:v>8512102.80353394</c:v>
                </c:pt>
                <c:pt idx="241">
                  <c:v>8513023.92442699</c:v>
                </c:pt>
                <c:pt idx="242">
                  <c:v>8515553.88612867</c:v>
                </c:pt>
                <c:pt idx="243">
                  <c:v>8512235.83205303</c:v>
                </c:pt>
                <c:pt idx="244">
                  <c:v>8516175.7508959</c:v>
                </c:pt>
                <c:pt idx="245">
                  <c:v>8514310.45255048</c:v>
                </c:pt>
                <c:pt idx="246">
                  <c:v>8512693.02602168</c:v>
                </c:pt>
                <c:pt idx="247">
                  <c:v>8518120.91267018</c:v>
                </c:pt>
                <c:pt idx="248">
                  <c:v>8525909.88636267</c:v>
                </c:pt>
                <c:pt idx="249">
                  <c:v>8525364.45640497</c:v>
                </c:pt>
                <c:pt idx="250">
                  <c:v>8529973.57242991</c:v>
                </c:pt>
                <c:pt idx="251">
                  <c:v>8529136.25782081</c:v>
                </c:pt>
                <c:pt idx="252">
                  <c:v>8531856.33112678</c:v>
                </c:pt>
                <c:pt idx="253">
                  <c:v>8531725.41379971</c:v>
                </c:pt>
                <c:pt idx="254">
                  <c:v>8529431.1133918</c:v>
                </c:pt>
                <c:pt idx="255">
                  <c:v>8528174.48420737</c:v>
                </c:pt>
                <c:pt idx="256">
                  <c:v>8530366.02127629</c:v>
                </c:pt>
                <c:pt idx="257">
                  <c:v>8530624.20326055</c:v>
                </c:pt>
                <c:pt idx="258">
                  <c:v>8528383.02158397</c:v>
                </c:pt>
                <c:pt idx="259">
                  <c:v>8521517.01970682</c:v>
                </c:pt>
                <c:pt idx="260">
                  <c:v>8523777.63205601</c:v>
                </c:pt>
                <c:pt idx="261">
                  <c:v>8524530.6086183</c:v>
                </c:pt>
                <c:pt idx="262">
                  <c:v>8525367.11894727</c:v>
                </c:pt>
                <c:pt idx="263">
                  <c:v>8526773.73380401</c:v>
                </c:pt>
                <c:pt idx="264">
                  <c:v>8528683.3243286</c:v>
                </c:pt>
                <c:pt idx="265">
                  <c:v>8531552.89668386</c:v>
                </c:pt>
                <c:pt idx="266">
                  <c:v>8528010.09030757</c:v>
                </c:pt>
                <c:pt idx="267">
                  <c:v>8530854.39236466</c:v>
                </c:pt>
                <c:pt idx="268">
                  <c:v>8531096.17032795</c:v>
                </c:pt>
                <c:pt idx="269">
                  <c:v>8533742.75643141</c:v>
                </c:pt>
                <c:pt idx="270">
                  <c:v>8538825.64715746</c:v>
                </c:pt>
                <c:pt idx="271">
                  <c:v>8544134.65343824</c:v>
                </c:pt>
                <c:pt idx="272">
                  <c:v>8544573.09098025</c:v>
                </c:pt>
                <c:pt idx="273">
                  <c:v>8539217.88468235</c:v>
                </c:pt>
                <c:pt idx="274">
                  <c:v>8537597.90038878</c:v>
                </c:pt>
                <c:pt idx="275">
                  <c:v>8535519.46992369</c:v>
                </c:pt>
                <c:pt idx="276">
                  <c:v>8531814.51681277</c:v>
                </c:pt>
                <c:pt idx="277">
                  <c:v>8533746.18128563</c:v>
                </c:pt>
                <c:pt idx="278">
                  <c:v>8538035.12221004</c:v>
                </c:pt>
                <c:pt idx="279">
                  <c:v>8537857.38813886</c:v>
                </c:pt>
                <c:pt idx="280">
                  <c:v>8534896.94861881</c:v>
                </c:pt>
                <c:pt idx="281">
                  <c:v>8529443.50754935</c:v>
                </c:pt>
                <c:pt idx="282">
                  <c:v>8534146.67317966</c:v>
                </c:pt>
                <c:pt idx="283">
                  <c:v>8530004.30362804</c:v>
                </c:pt>
                <c:pt idx="284">
                  <c:v>8536264.70104719</c:v>
                </c:pt>
                <c:pt idx="285">
                  <c:v>8540873.16054669</c:v>
                </c:pt>
                <c:pt idx="286">
                  <c:v>8545235.5784789</c:v>
                </c:pt>
                <c:pt idx="287">
                  <c:v>8542385.8635065</c:v>
                </c:pt>
                <c:pt idx="288">
                  <c:v>8546507.32152713</c:v>
                </c:pt>
                <c:pt idx="289">
                  <c:v>8548197.37546347</c:v>
                </c:pt>
                <c:pt idx="290">
                  <c:v>8549336.56028427</c:v>
                </c:pt>
                <c:pt idx="291">
                  <c:v>8550130.72008146</c:v>
                </c:pt>
                <c:pt idx="292">
                  <c:v>8547741.01539622</c:v>
                </c:pt>
                <c:pt idx="293">
                  <c:v>8550001.15141628</c:v>
                </c:pt>
                <c:pt idx="294">
                  <c:v>8542235.82612105</c:v>
                </c:pt>
                <c:pt idx="295">
                  <c:v>8543532.49549747</c:v>
                </c:pt>
                <c:pt idx="296">
                  <c:v>8539521.23277416</c:v>
                </c:pt>
                <c:pt idx="297">
                  <c:v>8537638.67859122</c:v>
                </c:pt>
                <c:pt idx="298">
                  <c:v>8539618.95173304</c:v>
                </c:pt>
                <c:pt idx="299">
                  <c:v>8544599.54723668</c:v>
                </c:pt>
                <c:pt idx="300">
                  <c:v>8543568.84375323</c:v>
                </c:pt>
                <c:pt idx="301">
                  <c:v>8537014.53146802</c:v>
                </c:pt>
                <c:pt idx="302">
                  <c:v>8544064.16674403</c:v>
                </c:pt>
                <c:pt idx="303">
                  <c:v>8546800.4821486</c:v>
                </c:pt>
                <c:pt idx="304">
                  <c:v>8546542.11597167</c:v>
                </c:pt>
                <c:pt idx="305">
                  <c:v>8553691.34428848</c:v>
                </c:pt>
                <c:pt idx="306">
                  <c:v>8545421.59198072</c:v>
                </c:pt>
                <c:pt idx="307">
                  <c:v>8548888.74378298</c:v>
                </c:pt>
                <c:pt idx="308">
                  <c:v>8546423.18270775</c:v>
                </c:pt>
                <c:pt idx="309">
                  <c:v>8545677.16862421</c:v>
                </c:pt>
                <c:pt idx="310">
                  <c:v>8543267.13984013</c:v>
                </c:pt>
                <c:pt idx="311">
                  <c:v>8544707.38095797</c:v>
                </c:pt>
                <c:pt idx="312">
                  <c:v>8544196.79327575</c:v>
                </c:pt>
                <c:pt idx="313">
                  <c:v>8543729.43011871</c:v>
                </c:pt>
                <c:pt idx="314">
                  <c:v>8546410.08172196</c:v>
                </c:pt>
                <c:pt idx="315">
                  <c:v>8545835.89912559</c:v>
                </c:pt>
                <c:pt idx="316">
                  <c:v>8544194.21811604</c:v>
                </c:pt>
                <c:pt idx="317">
                  <c:v>8547839.02498959</c:v>
                </c:pt>
                <c:pt idx="318">
                  <c:v>8547614.54407952</c:v>
                </c:pt>
                <c:pt idx="319">
                  <c:v>8551581.85060563</c:v>
                </c:pt>
                <c:pt idx="320">
                  <c:v>8547835.00219902</c:v>
                </c:pt>
                <c:pt idx="321">
                  <c:v>8547133.28889195</c:v>
                </c:pt>
                <c:pt idx="322">
                  <c:v>8546793.87635454</c:v>
                </c:pt>
                <c:pt idx="323">
                  <c:v>8547999.61307031</c:v>
                </c:pt>
                <c:pt idx="324">
                  <c:v>8546359.46822941</c:v>
                </c:pt>
                <c:pt idx="325">
                  <c:v>8549398.11024516</c:v>
                </c:pt>
                <c:pt idx="326">
                  <c:v>8546707.18665837</c:v>
                </c:pt>
                <c:pt idx="327">
                  <c:v>8549525.88009403</c:v>
                </c:pt>
                <c:pt idx="328">
                  <c:v>8553234.54328422</c:v>
                </c:pt>
                <c:pt idx="329">
                  <c:v>8551561.47650162</c:v>
                </c:pt>
                <c:pt idx="330">
                  <c:v>8551371.44936359</c:v>
                </c:pt>
                <c:pt idx="331">
                  <c:v>8553066.33435152</c:v>
                </c:pt>
                <c:pt idx="332">
                  <c:v>8556908.72094468</c:v>
                </c:pt>
                <c:pt idx="333">
                  <c:v>8553869.35090334</c:v>
                </c:pt>
                <c:pt idx="334">
                  <c:v>8553744.70483495</c:v>
                </c:pt>
                <c:pt idx="335">
                  <c:v>8553313.64810529</c:v>
                </c:pt>
                <c:pt idx="336">
                  <c:v>8553122.36808445</c:v>
                </c:pt>
                <c:pt idx="337">
                  <c:v>8552451.8168588</c:v>
                </c:pt>
                <c:pt idx="338">
                  <c:v>8554456.60191924</c:v>
                </c:pt>
                <c:pt idx="339">
                  <c:v>8551449.43111824</c:v>
                </c:pt>
                <c:pt idx="340">
                  <c:v>8554535.69685575</c:v>
                </c:pt>
                <c:pt idx="341">
                  <c:v>8556106.33810706</c:v>
                </c:pt>
                <c:pt idx="342">
                  <c:v>8553722.56131917</c:v>
                </c:pt>
                <c:pt idx="343">
                  <c:v>8555247.42230895</c:v>
                </c:pt>
                <c:pt idx="344">
                  <c:v>8553839.94230618</c:v>
                </c:pt>
                <c:pt idx="345">
                  <c:v>8553699.11616033</c:v>
                </c:pt>
                <c:pt idx="346">
                  <c:v>8553846.65483475</c:v>
                </c:pt>
                <c:pt idx="347">
                  <c:v>8555246.86269555</c:v>
                </c:pt>
                <c:pt idx="348">
                  <c:v>8554166.826293</c:v>
                </c:pt>
                <c:pt idx="349">
                  <c:v>8554312.74661929</c:v>
                </c:pt>
                <c:pt idx="350">
                  <c:v>8558068.5621931</c:v>
                </c:pt>
                <c:pt idx="351">
                  <c:v>8554817.86507467</c:v>
                </c:pt>
                <c:pt idx="352">
                  <c:v>8550602.68216812</c:v>
                </c:pt>
                <c:pt idx="353">
                  <c:v>8551403.47599753</c:v>
                </c:pt>
                <c:pt idx="354">
                  <c:v>8549398.11647917</c:v>
                </c:pt>
                <c:pt idx="355">
                  <c:v>8548290.73236174</c:v>
                </c:pt>
                <c:pt idx="356">
                  <c:v>8550525.14589873</c:v>
                </c:pt>
                <c:pt idx="357">
                  <c:v>8550156.69597989</c:v>
                </c:pt>
                <c:pt idx="358">
                  <c:v>8549529.08975762</c:v>
                </c:pt>
                <c:pt idx="359">
                  <c:v>8550269.56020535</c:v>
                </c:pt>
                <c:pt idx="360">
                  <c:v>8551764.42177215</c:v>
                </c:pt>
                <c:pt idx="361">
                  <c:v>8552356.00502447</c:v>
                </c:pt>
                <c:pt idx="362">
                  <c:v>8551551.34871007</c:v>
                </c:pt>
                <c:pt idx="363">
                  <c:v>8553934.98505435</c:v>
                </c:pt>
                <c:pt idx="364">
                  <c:v>8551202.44184731</c:v>
                </c:pt>
                <c:pt idx="365">
                  <c:v>8551799.38520106</c:v>
                </c:pt>
                <c:pt idx="366">
                  <c:v>8551624.59412502</c:v>
                </c:pt>
                <c:pt idx="367">
                  <c:v>8551564.97318595</c:v>
                </c:pt>
                <c:pt idx="368">
                  <c:v>8550806.1834151</c:v>
                </c:pt>
                <c:pt idx="369">
                  <c:v>8550612.22808517</c:v>
                </c:pt>
                <c:pt idx="370">
                  <c:v>8550446.61906321</c:v>
                </c:pt>
                <c:pt idx="371">
                  <c:v>8550273.04882907</c:v>
                </c:pt>
                <c:pt idx="372">
                  <c:v>8551151.31910305</c:v>
                </c:pt>
                <c:pt idx="373">
                  <c:v>8550577.53003697</c:v>
                </c:pt>
                <c:pt idx="374">
                  <c:v>8551166.69453879</c:v>
                </c:pt>
                <c:pt idx="375">
                  <c:v>8551711.26337847</c:v>
                </c:pt>
                <c:pt idx="376">
                  <c:v>8551851.04597615</c:v>
                </c:pt>
                <c:pt idx="377">
                  <c:v>8551710.11859642</c:v>
                </c:pt>
                <c:pt idx="378">
                  <c:v>8552608.87046837</c:v>
                </c:pt>
                <c:pt idx="379">
                  <c:v>8552952.58445869</c:v>
                </c:pt>
                <c:pt idx="380">
                  <c:v>8553462.65262536</c:v>
                </c:pt>
                <c:pt idx="381">
                  <c:v>8552877.10000527</c:v>
                </c:pt>
                <c:pt idx="382">
                  <c:v>8552908.34531349</c:v>
                </c:pt>
                <c:pt idx="383">
                  <c:v>8552931.58797897</c:v>
                </c:pt>
                <c:pt idx="384">
                  <c:v>8552642.17042762</c:v>
                </c:pt>
                <c:pt idx="385">
                  <c:v>8553722.54956056</c:v>
                </c:pt>
                <c:pt idx="386">
                  <c:v>8552938.76892979</c:v>
                </c:pt>
                <c:pt idx="387">
                  <c:v>8552957.42128696</c:v>
                </c:pt>
                <c:pt idx="388">
                  <c:v>8553376.14602593</c:v>
                </c:pt>
                <c:pt idx="389">
                  <c:v>8553028.35297173</c:v>
                </c:pt>
                <c:pt idx="390">
                  <c:v>8553010.71734967</c:v>
                </c:pt>
                <c:pt idx="391">
                  <c:v>8553041.48584571</c:v>
                </c:pt>
                <c:pt idx="392">
                  <c:v>8553191.79426869</c:v>
                </c:pt>
                <c:pt idx="393">
                  <c:v>8553860.47549779</c:v>
                </c:pt>
                <c:pt idx="394">
                  <c:v>8554170.23297498</c:v>
                </c:pt>
                <c:pt idx="395">
                  <c:v>8554280.31296733</c:v>
                </c:pt>
                <c:pt idx="396">
                  <c:v>8553770.8056115</c:v>
                </c:pt>
                <c:pt idx="397">
                  <c:v>8553690.2819468</c:v>
                </c:pt>
                <c:pt idx="398">
                  <c:v>8553936.71115174</c:v>
                </c:pt>
                <c:pt idx="399">
                  <c:v>8554346.55633035</c:v>
                </c:pt>
                <c:pt idx="400">
                  <c:v>8554802.7504237</c:v>
                </c:pt>
                <c:pt idx="401">
                  <c:v>8554382.08600181</c:v>
                </c:pt>
                <c:pt idx="402">
                  <c:v>8555319.43470866</c:v>
                </c:pt>
                <c:pt idx="403">
                  <c:v>8554456.99348768</c:v>
                </c:pt>
                <c:pt idx="404">
                  <c:v>8554085.37574635</c:v>
                </c:pt>
                <c:pt idx="405">
                  <c:v>8554280.0246195</c:v>
                </c:pt>
                <c:pt idx="406">
                  <c:v>8554559.04878799</c:v>
                </c:pt>
                <c:pt idx="407">
                  <c:v>8554348.81617459</c:v>
                </c:pt>
                <c:pt idx="408">
                  <c:v>8554658.39501035</c:v>
                </c:pt>
                <c:pt idx="409">
                  <c:v>8554572.32238095</c:v>
                </c:pt>
                <c:pt idx="410">
                  <c:v>8554553.22603812</c:v>
                </c:pt>
                <c:pt idx="411">
                  <c:v>8554426.23979758</c:v>
                </c:pt>
                <c:pt idx="412">
                  <c:v>8554662.43208786</c:v>
                </c:pt>
                <c:pt idx="413">
                  <c:v>8555158.77114575</c:v>
                </c:pt>
                <c:pt idx="414">
                  <c:v>8555221.52242281</c:v>
                </c:pt>
                <c:pt idx="415">
                  <c:v>8555315.73959793</c:v>
                </c:pt>
                <c:pt idx="416">
                  <c:v>8555373.86748597</c:v>
                </c:pt>
                <c:pt idx="417">
                  <c:v>8555427.45851807</c:v>
                </c:pt>
                <c:pt idx="418">
                  <c:v>8555723.35252601</c:v>
                </c:pt>
                <c:pt idx="419">
                  <c:v>8555284.16203471</c:v>
                </c:pt>
                <c:pt idx="420">
                  <c:v>8555124.73973638</c:v>
                </c:pt>
                <c:pt idx="421">
                  <c:v>8555250.54829271</c:v>
                </c:pt>
                <c:pt idx="422">
                  <c:v>8555215.53873876</c:v>
                </c:pt>
                <c:pt idx="423">
                  <c:v>8555056.39006999</c:v>
                </c:pt>
                <c:pt idx="424">
                  <c:v>8554704.3427005</c:v>
                </c:pt>
                <c:pt idx="425">
                  <c:v>8554190.07922434</c:v>
                </c:pt>
                <c:pt idx="426">
                  <c:v>8554629.35545682</c:v>
                </c:pt>
                <c:pt idx="427">
                  <c:v>8554586.12172487</c:v>
                </c:pt>
                <c:pt idx="428">
                  <c:v>8554791.04178962</c:v>
                </c:pt>
                <c:pt idx="429">
                  <c:v>8555093.25407346</c:v>
                </c:pt>
                <c:pt idx="430">
                  <c:v>8555178.16819807</c:v>
                </c:pt>
                <c:pt idx="431">
                  <c:v>8555143.10073746</c:v>
                </c:pt>
                <c:pt idx="432">
                  <c:v>8555524.63727259</c:v>
                </c:pt>
                <c:pt idx="433">
                  <c:v>8555718.01595037</c:v>
                </c:pt>
                <c:pt idx="434">
                  <c:v>8555501.28194218</c:v>
                </c:pt>
                <c:pt idx="435">
                  <c:v>8555767.42583077</c:v>
                </c:pt>
                <c:pt idx="436">
                  <c:v>8555500.12733114</c:v>
                </c:pt>
                <c:pt idx="437">
                  <c:v>8555986.25460367</c:v>
                </c:pt>
                <c:pt idx="438">
                  <c:v>8555450.63079156</c:v>
                </c:pt>
                <c:pt idx="439">
                  <c:v>8555494.65480186</c:v>
                </c:pt>
                <c:pt idx="440">
                  <c:v>8555503.99832705</c:v>
                </c:pt>
                <c:pt idx="441">
                  <c:v>8555400.31456354</c:v>
                </c:pt>
                <c:pt idx="442">
                  <c:v>8555593.94618577</c:v>
                </c:pt>
                <c:pt idx="443">
                  <c:v>8555433.23592019</c:v>
                </c:pt>
                <c:pt idx="444">
                  <c:v>8555789.7443922</c:v>
                </c:pt>
                <c:pt idx="445">
                  <c:v>8555529.94665485</c:v>
                </c:pt>
                <c:pt idx="446">
                  <c:v>8555696.48151467</c:v>
                </c:pt>
                <c:pt idx="447">
                  <c:v>8555910.16986896</c:v>
                </c:pt>
                <c:pt idx="448">
                  <c:v>8555720.22454801</c:v>
                </c:pt>
                <c:pt idx="449">
                  <c:v>8555892.06503418</c:v>
                </c:pt>
                <c:pt idx="450">
                  <c:v>8555598.26798764</c:v>
                </c:pt>
                <c:pt idx="451">
                  <c:v>8555636.82223776</c:v>
                </c:pt>
                <c:pt idx="452">
                  <c:v>8555586.47314472</c:v>
                </c:pt>
                <c:pt idx="453">
                  <c:v>8555580.9474023</c:v>
                </c:pt>
                <c:pt idx="454">
                  <c:v>8555516.12994415</c:v>
                </c:pt>
                <c:pt idx="455">
                  <c:v>8555586.13891549</c:v>
                </c:pt>
                <c:pt idx="456">
                  <c:v>8555461.69725337</c:v>
                </c:pt>
                <c:pt idx="457">
                  <c:v>8555558.03944756</c:v>
                </c:pt>
                <c:pt idx="458">
                  <c:v>8555700.52786538</c:v>
                </c:pt>
                <c:pt idx="459">
                  <c:v>8555786.2908177</c:v>
                </c:pt>
                <c:pt idx="460">
                  <c:v>8555994.42245217</c:v>
                </c:pt>
                <c:pt idx="461">
                  <c:v>8556118.61778658</c:v>
                </c:pt>
                <c:pt idx="462">
                  <c:v>8556072.7577381</c:v>
                </c:pt>
                <c:pt idx="463">
                  <c:v>8556033.44400853</c:v>
                </c:pt>
                <c:pt idx="464">
                  <c:v>8556010.05193903</c:v>
                </c:pt>
                <c:pt idx="465">
                  <c:v>8555929.02007185</c:v>
                </c:pt>
                <c:pt idx="466">
                  <c:v>8555927.60391708</c:v>
                </c:pt>
                <c:pt idx="467">
                  <c:v>8555903.34989897</c:v>
                </c:pt>
                <c:pt idx="468">
                  <c:v>8555983.12668216</c:v>
                </c:pt>
                <c:pt idx="469">
                  <c:v>8555998.24823974</c:v>
                </c:pt>
                <c:pt idx="470">
                  <c:v>8555904.47818086</c:v>
                </c:pt>
                <c:pt idx="471">
                  <c:v>8556105.38152344</c:v>
                </c:pt>
                <c:pt idx="472">
                  <c:v>8556118.32361943</c:v>
                </c:pt>
                <c:pt idx="473">
                  <c:v>8556231.31049557</c:v>
                </c:pt>
                <c:pt idx="474">
                  <c:v>8556342.45576776</c:v>
                </c:pt>
                <c:pt idx="475">
                  <c:v>8556107.72846246</c:v>
                </c:pt>
                <c:pt idx="476">
                  <c:v>8556408.2501</c:v>
                </c:pt>
                <c:pt idx="477">
                  <c:v>8556202.47554508</c:v>
                </c:pt>
                <c:pt idx="478">
                  <c:v>8556156.77129563</c:v>
                </c:pt>
                <c:pt idx="479">
                  <c:v>8556137.83103811</c:v>
                </c:pt>
                <c:pt idx="480">
                  <c:v>8556183.06656655</c:v>
                </c:pt>
                <c:pt idx="481">
                  <c:v>8556182.6173134</c:v>
                </c:pt>
                <c:pt idx="482">
                  <c:v>8556116.34994141</c:v>
                </c:pt>
                <c:pt idx="483">
                  <c:v>8556153.84932674</c:v>
                </c:pt>
                <c:pt idx="484">
                  <c:v>8556086.64277988</c:v>
                </c:pt>
                <c:pt idx="485">
                  <c:v>8556119.88429482</c:v>
                </c:pt>
                <c:pt idx="486">
                  <c:v>8556330.73555172</c:v>
                </c:pt>
                <c:pt idx="487">
                  <c:v>8556287.92800928</c:v>
                </c:pt>
                <c:pt idx="488">
                  <c:v>8556334.39186115</c:v>
                </c:pt>
                <c:pt idx="489">
                  <c:v>8556544.40855587</c:v>
                </c:pt>
                <c:pt idx="490">
                  <c:v>8556549.10621593</c:v>
                </c:pt>
                <c:pt idx="491">
                  <c:v>8556557.02373382</c:v>
                </c:pt>
                <c:pt idx="492">
                  <c:v>8556661.71911795</c:v>
                </c:pt>
                <c:pt idx="493">
                  <c:v>8556526.50203182</c:v>
                </c:pt>
                <c:pt idx="494">
                  <c:v>8556388.92754237</c:v>
                </c:pt>
                <c:pt idx="495">
                  <c:v>8556471.35311788</c:v>
                </c:pt>
                <c:pt idx="496">
                  <c:v>8556410.29409597</c:v>
                </c:pt>
                <c:pt idx="497">
                  <c:v>8556469.60652535</c:v>
                </c:pt>
                <c:pt idx="498">
                  <c:v>8556342.32043279</c:v>
                </c:pt>
                <c:pt idx="499">
                  <c:v>8556329.37003583</c:v>
                </c:pt>
                <c:pt idx="500">
                  <c:v>8556298.8211833</c:v>
                </c:pt>
                <c:pt idx="501">
                  <c:v>8556430.11934799</c:v>
                </c:pt>
                <c:pt idx="502">
                  <c:v>8556368.26234193</c:v>
                </c:pt>
                <c:pt idx="503">
                  <c:v>8556451.6974128</c:v>
                </c:pt>
                <c:pt idx="504">
                  <c:v>8556596.85945825</c:v>
                </c:pt>
                <c:pt idx="505">
                  <c:v>8556530.54835179</c:v>
                </c:pt>
                <c:pt idx="506">
                  <c:v>8556745.14155582</c:v>
                </c:pt>
                <c:pt idx="507">
                  <c:v>8556586.50054893</c:v>
                </c:pt>
                <c:pt idx="508">
                  <c:v>8556695.42021383</c:v>
                </c:pt>
                <c:pt idx="509">
                  <c:v>8556640.95362655</c:v>
                </c:pt>
                <c:pt idx="510">
                  <c:v>8556733.82524834</c:v>
                </c:pt>
                <c:pt idx="511">
                  <c:v>8556648.68384047</c:v>
                </c:pt>
                <c:pt idx="512">
                  <c:v>8556613.71484014</c:v>
                </c:pt>
                <c:pt idx="513">
                  <c:v>8556485.97942714</c:v>
                </c:pt>
                <c:pt idx="514">
                  <c:v>8556665.54614015</c:v>
                </c:pt>
                <c:pt idx="515">
                  <c:v>8556559.37978145</c:v>
                </c:pt>
                <c:pt idx="516">
                  <c:v>8556520.04021598</c:v>
                </c:pt>
                <c:pt idx="517">
                  <c:v>8556828.4499625</c:v>
                </c:pt>
                <c:pt idx="518">
                  <c:v>8556583.64198216</c:v>
                </c:pt>
                <c:pt idx="519">
                  <c:v>8556640.98230745</c:v>
                </c:pt>
                <c:pt idx="520">
                  <c:v>8556705.64873474</c:v>
                </c:pt>
                <c:pt idx="521">
                  <c:v>8556685.24492897</c:v>
                </c:pt>
                <c:pt idx="522">
                  <c:v>8556730.06842299</c:v>
                </c:pt>
                <c:pt idx="523">
                  <c:v>8556737.8287973</c:v>
                </c:pt>
                <c:pt idx="524">
                  <c:v>8556769.12819766</c:v>
                </c:pt>
                <c:pt idx="525">
                  <c:v>8556828.72909079</c:v>
                </c:pt>
                <c:pt idx="526">
                  <c:v>8556836.55875028</c:v>
                </c:pt>
                <c:pt idx="527">
                  <c:v>8556774.36599512</c:v>
                </c:pt>
                <c:pt idx="528">
                  <c:v>8556746.74602195</c:v>
                </c:pt>
                <c:pt idx="529">
                  <c:v>8556767.54429101</c:v>
                </c:pt>
                <c:pt idx="530">
                  <c:v>8556718.9405822</c:v>
                </c:pt>
                <c:pt idx="531">
                  <c:v>8556775.29188699</c:v>
                </c:pt>
                <c:pt idx="532">
                  <c:v>8556732.70993439</c:v>
                </c:pt>
                <c:pt idx="533">
                  <c:v>8556794.18937385</c:v>
                </c:pt>
                <c:pt idx="534">
                  <c:v>8556770.17586805</c:v>
                </c:pt>
                <c:pt idx="535">
                  <c:v>8556844.05649668</c:v>
                </c:pt>
                <c:pt idx="536">
                  <c:v>8556891.42434689</c:v>
                </c:pt>
                <c:pt idx="537">
                  <c:v>8556883.57072357</c:v>
                </c:pt>
                <c:pt idx="538">
                  <c:v>8556822.00273029</c:v>
                </c:pt>
                <c:pt idx="539">
                  <c:v>8556789.93097853</c:v>
                </c:pt>
                <c:pt idx="540">
                  <c:v>8556786.39040929</c:v>
                </c:pt>
                <c:pt idx="541">
                  <c:v>8556837.15302824</c:v>
                </c:pt>
                <c:pt idx="542">
                  <c:v>8556861.7282544</c:v>
                </c:pt>
                <c:pt idx="543">
                  <c:v>8556898.42718651</c:v>
                </c:pt>
                <c:pt idx="544">
                  <c:v>8556862.69432029</c:v>
                </c:pt>
                <c:pt idx="545">
                  <c:v>8556803.28687355</c:v>
                </c:pt>
                <c:pt idx="546">
                  <c:v>8556748.98124686</c:v>
                </c:pt>
                <c:pt idx="547">
                  <c:v>8556793.42477032</c:v>
                </c:pt>
                <c:pt idx="548">
                  <c:v>8556754.82430878</c:v>
                </c:pt>
                <c:pt idx="549">
                  <c:v>8556822.33131215</c:v>
                </c:pt>
                <c:pt idx="550">
                  <c:v>8556783.05087934</c:v>
                </c:pt>
                <c:pt idx="551">
                  <c:v>8556772.24324856</c:v>
                </c:pt>
                <c:pt idx="552">
                  <c:v>8556708.26680977</c:v>
                </c:pt>
                <c:pt idx="553">
                  <c:v>8556768.1009171</c:v>
                </c:pt>
                <c:pt idx="554">
                  <c:v>8556766.28037097</c:v>
                </c:pt>
                <c:pt idx="555">
                  <c:v>8556833.72065946</c:v>
                </c:pt>
                <c:pt idx="556">
                  <c:v>8556809.76046529</c:v>
                </c:pt>
                <c:pt idx="557">
                  <c:v>8556913.2129593</c:v>
                </c:pt>
                <c:pt idx="558">
                  <c:v>8556979.36646616</c:v>
                </c:pt>
                <c:pt idx="559">
                  <c:v>8556991.01173561</c:v>
                </c:pt>
                <c:pt idx="560">
                  <c:v>8556969.82261597</c:v>
                </c:pt>
                <c:pt idx="561">
                  <c:v>8556976.11400628</c:v>
                </c:pt>
                <c:pt idx="562">
                  <c:v>8556995.17626599</c:v>
                </c:pt>
                <c:pt idx="563">
                  <c:v>8557045.78303934</c:v>
                </c:pt>
                <c:pt idx="564">
                  <c:v>8556935.57108149</c:v>
                </c:pt>
                <c:pt idx="565">
                  <c:v>8556937.17131975</c:v>
                </c:pt>
                <c:pt idx="566">
                  <c:v>8556916.27864412</c:v>
                </c:pt>
                <c:pt idx="567">
                  <c:v>8556920.01678873</c:v>
                </c:pt>
                <c:pt idx="568">
                  <c:v>8556929.6315189</c:v>
                </c:pt>
                <c:pt idx="569">
                  <c:v>8556900.75721745</c:v>
                </c:pt>
                <c:pt idx="570">
                  <c:v>8556963.19455598</c:v>
                </c:pt>
                <c:pt idx="571">
                  <c:v>8557046.76510887</c:v>
                </c:pt>
                <c:pt idx="572">
                  <c:v>8557096.92824971</c:v>
                </c:pt>
                <c:pt idx="573">
                  <c:v>8557088.61939241</c:v>
                </c:pt>
                <c:pt idx="574">
                  <c:v>8557006.66632812</c:v>
                </c:pt>
                <c:pt idx="575">
                  <c:v>8556994.71428007</c:v>
                </c:pt>
                <c:pt idx="576">
                  <c:v>8557060.48181646</c:v>
                </c:pt>
                <c:pt idx="577">
                  <c:v>8557003.9444838</c:v>
                </c:pt>
                <c:pt idx="578">
                  <c:v>8556974.80577742</c:v>
                </c:pt>
                <c:pt idx="579">
                  <c:v>8556982.59483821</c:v>
                </c:pt>
                <c:pt idx="580">
                  <c:v>8556949.01158242</c:v>
                </c:pt>
                <c:pt idx="581">
                  <c:v>8556971.21587443</c:v>
                </c:pt>
                <c:pt idx="582">
                  <c:v>8556913.8564069</c:v>
                </c:pt>
                <c:pt idx="583">
                  <c:v>8556924.86716749</c:v>
                </c:pt>
                <c:pt idx="584">
                  <c:v>8556961.81587862</c:v>
                </c:pt>
                <c:pt idx="585">
                  <c:v>8556971.0069404</c:v>
                </c:pt>
                <c:pt idx="586">
                  <c:v>8556984.65272623</c:v>
                </c:pt>
                <c:pt idx="587">
                  <c:v>8557043.32443712</c:v>
                </c:pt>
                <c:pt idx="588">
                  <c:v>8557089.33220934</c:v>
                </c:pt>
                <c:pt idx="589">
                  <c:v>8557093.13188287</c:v>
                </c:pt>
                <c:pt idx="590">
                  <c:v>8557093.51085492</c:v>
                </c:pt>
                <c:pt idx="591">
                  <c:v>8557087.74853562</c:v>
                </c:pt>
                <c:pt idx="592">
                  <c:v>8557113.10138888</c:v>
                </c:pt>
                <c:pt idx="593">
                  <c:v>8557089.26239709</c:v>
                </c:pt>
                <c:pt idx="594">
                  <c:v>8557147.85450469</c:v>
                </c:pt>
                <c:pt idx="595">
                  <c:v>8557084.87289244</c:v>
                </c:pt>
                <c:pt idx="596">
                  <c:v>8557093.79442001</c:v>
                </c:pt>
                <c:pt idx="597">
                  <c:v>8557069.72119807</c:v>
                </c:pt>
                <c:pt idx="598">
                  <c:v>8557046.71665796</c:v>
                </c:pt>
                <c:pt idx="599">
                  <c:v>8557107.69400125</c:v>
                </c:pt>
                <c:pt idx="600">
                  <c:v>8557089.64643935</c:v>
                </c:pt>
                <c:pt idx="601">
                  <c:v>8557096.14957881</c:v>
                </c:pt>
                <c:pt idx="602">
                  <c:v>8557080.7960113</c:v>
                </c:pt>
                <c:pt idx="603">
                  <c:v>8557109.49638551</c:v>
                </c:pt>
                <c:pt idx="604">
                  <c:v>8557114.33857084</c:v>
                </c:pt>
                <c:pt idx="605">
                  <c:v>8557119.3536274</c:v>
                </c:pt>
                <c:pt idx="606">
                  <c:v>8557116.28227138</c:v>
                </c:pt>
                <c:pt idx="607">
                  <c:v>8557111.40112434</c:v>
                </c:pt>
                <c:pt idx="608">
                  <c:v>8557124.6489866</c:v>
                </c:pt>
                <c:pt idx="609">
                  <c:v>8557124.53744846</c:v>
                </c:pt>
                <c:pt idx="610">
                  <c:v>8557120.05480728</c:v>
                </c:pt>
                <c:pt idx="611">
                  <c:v>8557123.59891027</c:v>
                </c:pt>
                <c:pt idx="612">
                  <c:v>8557120.21516531</c:v>
                </c:pt>
                <c:pt idx="613">
                  <c:v>8557117.96431581</c:v>
                </c:pt>
                <c:pt idx="614">
                  <c:v>8557118.19312173</c:v>
                </c:pt>
                <c:pt idx="615">
                  <c:v>8557109.27204383</c:v>
                </c:pt>
                <c:pt idx="616">
                  <c:v>8557123.29142565</c:v>
                </c:pt>
                <c:pt idx="617">
                  <c:v>8557128.80960855</c:v>
                </c:pt>
                <c:pt idx="618">
                  <c:v>8557139.7809009</c:v>
                </c:pt>
                <c:pt idx="619">
                  <c:v>8557136.3187408</c:v>
                </c:pt>
                <c:pt idx="620">
                  <c:v>8557125.99471326</c:v>
                </c:pt>
                <c:pt idx="621">
                  <c:v>8557136.02707825</c:v>
                </c:pt>
                <c:pt idx="622">
                  <c:v>8557143.95522239</c:v>
                </c:pt>
                <c:pt idx="623">
                  <c:v>8557154.30311324</c:v>
                </c:pt>
                <c:pt idx="624">
                  <c:v>8557154.04954799</c:v>
                </c:pt>
                <c:pt idx="625">
                  <c:v>8557157.02466235</c:v>
                </c:pt>
                <c:pt idx="626">
                  <c:v>8557161.94431485</c:v>
                </c:pt>
                <c:pt idx="627">
                  <c:v>8557166.82421431</c:v>
                </c:pt>
                <c:pt idx="628">
                  <c:v>8557174.15563227</c:v>
                </c:pt>
                <c:pt idx="629">
                  <c:v>8557171.56033493</c:v>
                </c:pt>
                <c:pt idx="630">
                  <c:v>8557179.35188838</c:v>
                </c:pt>
                <c:pt idx="631">
                  <c:v>8557183.36923668</c:v>
                </c:pt>
                <c:pt idx="632">
                  <c:v>8557181.97809621</c:v>
                </c:pt>
                <c:pt idx="633">
                  <c:v>8557186.77027944</c:v>
                </c:pt>
                <c:pt idx="634">
                  <c:v>8557183.71464031</c:v>
                </c:pt>
                <c:pt idx="635">
                  <c:v>8557185.32610013</c:v>
                </c:pt>
                <c:pt idx="636">
                  <c:v>8557193.36186827</c:v>
                </c:pt>
                <c:pt idx="637">
                  <c:v>8557186.38488749</c:v>
                </c:pt>
                <c:pt idx="638">
                  <c:v>8557188.0049749</c:v>
                </c:pt>
                <c:pt idx="639">
                  <c:v>8557174.83835183</c:v>
                </c:pt>
                <c:pt idx="640">
                  <c:v>8557185.98642492</c:v>
                </c:pt>
                <c:pt idx="641">
                  <c:v>8557186.88645154</c:v>
                </c:pt>
                <c:pt idx="642">
                  <c:v>8557178.74720562</c:v>
                </c:pt>
                <c:pt idx="643">
                  <c:v>8557180.73970873</c:v>
                </c:pt>
                <c:pt idx="644">
                  <c:v>8557174.75093067</c:v>
                </c:pt>
                <c:pt idx="645">
                  <c:v>8557181.80215644</c:v>
                </c:pt>
                <c:pt idx="646">
                  <c:v>8557194.27309087</c:v>
                </c:pt>
                <c:pt idx="647">
                  <c:v>8557195.35922327</c:v>
                </c:pt>
                <c:pt idx="648">
                  <c:v>8557183.1420398</c:v>
                </c:pt>
                <c:pt idx="649">
                  <c:v>8557193.19076802</c:v>
                </c:pt>
                <c:pt idx="650">
                  <c:v>8557198.07658505</c:v>
                </c:pt>
                <c:pt idx="651">
                  <c:v>8557193.0835323</c:v>
                </c:pt>
                <c:pt idx="652">
                  <c:v>8557196.87068781</c:v>
                </c:pt>
                <c:pt idx="653">
                  <c:v>8557199.27478491</c:v>
                </c:pt>
                <c:pt idx="654">
                  <c:v>8557208.22211275</c:v>
                </c:pt>
                <c:pt idx="655">
                  <c:v>8557211.29325317</c:v>
                </c:pt>
                <c:pt idx="656">
                  <c:v>8557209.36158642</c:v>
                </c:pt>
                <c:pt idx="657">
                  <c:v>8557196.40542141</c:v>
                </c:pt>
                <c:pt idx="658">
                  <c:v>8557194.30461334</c:v>
                </c:pt>
                <c:pt idx="659">
                  <c:v>8557183.95233108</c:v>
                </c:pt>
                <c:pt idx="660">
                  <c:v>8557182.57323827</c:v>
                </c:pt>
                <c:pt idx="661">
                  <c:v>8557178.96996718</c:v>
                </c:pt>
                <c:pt idx="662">
                  <c:v>8557176.1419172</c:v>
                </c:pt>
                <c:pt idx="663">
                  <c:v>8557178.50525733</c:v>
                </c:pt>
                <c:pt idx="664">
                  <c:v>8557180.70509505</c:v>
                </c:pt>
                <c:pt idx="665">
                  <c:v>8557182.44501459</c:v>
                </c:pt>
                <c:pt idx="666">
                  <c:v>8557181.61734808</c:v>
                </c:pt>
                <c:pt idx="667">
                  <c:v>8557188.59518771</c:v>
                </c:pt>
                <c:pt idx="668">
                  <c:v>8557180.16833558</c:v>
                </c:pt>
                <c:pt idx="669">
                  <c:v>8557200.12833655</c:v>
                </c:pt>
                <c:pt idx="670">
                  <c:v>8557212.46889239</c:v>
                </c:pt>
                <c:pt idx="671">
                  <c:v>8557207.33849007</c:v>
                </c:pt>
                <c:pt idx="672">
                  <c:v>8557226.45833556</c:v>
                </c:pt>
                <c:pt idx="673">
                  <c:v>8557233.99305524</c:v>
                </c:pt>
                <c:pt idx="674">
                  <c:v>8557235.21300081</c:v>
                </c:pt>
                <c:pt idx="675">
                  <c:v>8557235.25128619</c:v>
                </c:pt>
                <c:pt idx="676">
                  <c:v>8557237.03074522</c:v>
                </c:pt>
                <c:pt idx="677">
                  <c:v>8557243.02334139</c:v>
                </c:pt>
                <c:pt idx="678">
                  <c:v>8557235.78517562</c:v>
                </c:pt>
                <c:pt idx="679">
                  <c:v>8557231.45227187</c:v>
                </c:pt>
                <c:pt idx="680">
                  <c:v>8557227.25863497</c:v>
                </c:pt>
                <c:pt idx="681">
                  <c:v>8557236.55611439</c:v>
                </c:pt>
                <c:pt idx="682">
                  <c:v>8557229.86289668</c:v>
                </c:pt>
                <c:pt idx="683">
                  <c:v>8557222.12785613</c:v>
                </c:pt>
                <c:pt idx="684">
                  <c:v>8557234.65661096</c:v>
                </c:pt>
                <c:pt idx="685">
                  <c:v>8557229.86156708</c:v>
                </c:pt>
                <c:pt idx="686">
                  <c:v>8557234.13391651</c:v>
                </c:pt>
                <c:pt idx="687">
                  <c:v>8557234.92478546</c:v>
                </c:pt>
                <c:pt idx="688">
                  <c:v>8557238.52143609</c:v>
                </c:pt>
                <c:pt idx="689">
                  <c:v>8557235.36467539</c:v>
                </c:pt>
                <c:pt idx="690">
                  <c:v>8557236.80968714</c:v>
                </c:pt>
                <c:pt idx="691">
                  <c:v>8557234.3399948</c:v>
                </c:pt>
                <c:pt idx="692">
                  <c:v>8557223.8388014</c:v>
                </c:pt>
                <c:pt idx="693">
                  <c:v>8557234.88164166</c:v>
                </c:pt>
                <c:pt idx="694">
                  <c:v>8557246.91999659</c:v>
                </c:pt>
                <c:pt idx="695">
                  <c:v>8557254.797578</c:v>
                </c:pt>
                <c:pt idx="696">
                  <c:v>8557242.91533182</c:v>
                </c:pt>
                <c:pt idx="697">
                  <c:v>8557246.81081711</c:v>
                </c:pt>
                <c:pt idx="698">
                  <c:v>8557246.17307</c:v>
                </c:pt>
                <c:pt idx="699">
                  <c:v>8557249.42363536</c:v>
                </c:pt>
                <c:pt idx="700">
                  <c:v>8557244.78828044</c:v>
                </c:pt>
                <c:pt idx="701">
                  <c:v>8557246.62647735</c:v>
                </c:pt>
                <c:pt idx="702">
                  <c:v>8557239.72682413</c:v>
                </c:pt>
                <c:pt idx="703">
                  <c:v>8557247.07299514</c:v>
                </c:pt>
                <c:pt idx="704">
                  <c:v>8557247.3410723</c:v>
                </c:pt>
                <c:pt idx="705">
                  <c:v>8557245.213878</c:v>
                </c:pt>
                <c:pt idx="706">
                  <c:v>8557244.26076098</c:v>
                </c:pt>
                <c:pt idx="707">
                  <c:v>8557242.68294644</c:v>
                </c:pt>
                <c:pt idx="708">
                  <c:v>8557242.06689733</c:v>
                </c:pt>
                <c:pt idx="709">
                  <c:v>8557241.9145738</c:v>
                </c:pt>
                <c:pt idx="710">
                  <c:v>8557248.84795522</c:v>
                </c:pt>
                <c:pt idx="711">
                  <c:v>8557245.80848533</c:v>
                </c:pt>
                <c:pt idx="712">
                  <c:v>8557247.15601568</c:v>
                </c:pt>
                <c:pt idx="713">
                  <c:v>8557246.44666666</c:v>
                </c:pt>
                <c:pt idx="714">
                  <c:v>8557245.48847577</c:v>
                </c:pt>
                <c:pt idx="715">
                  <c:v>8557246.1458543</c:v>
                </c:pt>
                <c:pt idx="716">
                  <c:v>8557245.4682344</c:v>
                </c:pt>
                <c:pt idx="717">
                  <c:v>8557245.36451195</c:v>
                </c:pt>
                <c:pt idx="718">
                  <c:v>8557245.31060823</c:v>
                </c:pt>
                <c:pt idx="719">
                  <c:v>8557242.57684068</c:v>
                </c:pt>
                <c:pt idx="720">
                  <c:v>8557243.28094295</c:v>
                </c:pt>
                <c:pt idx="721">
                  <c:v>8557248.68720081</c:v>
                </c:pt>
                <c:pt idx="722">
                  <c:v>8557250.72945922</c:v>
                </c:pt>
                <c:pt idx="723">
                  <c:v>8557254.6679016</c:v>
                </c:pt>
                <c:pt idx="724">
                  <c:v>8557250.93797782</c:v>
                </c:pt>
                <c:pt idx="725">
                  <c:v>8557251.40549394</c:v>
                </c:pt>
                <c:pt idx="726">
                  <c:v>8557252.76126478</c:v>
                </c:pt>
                <c:pt idx="727">
                  <c:v>8557252.65042406</c:v>
                </c:pt>
                <c:pt idx="728">
                  <c:v>8557252.15428593</c:v>
                </c:pt>
                <c:pt idx="729">
                  <c:v>8557251.72386807</c:v>
                </c:pt>
                <c:pt idx="730">
                  <c:v>8557249.33825371</c:v>
                </c:pt>
                <c:pt idx="731">
                  <c:v>8557250.05839414</c:v>
                </c:pt>
                <c:pt idx="732">
                  <c:v>8557248.26866864</c:v>
                </c:pt>
                <c:pt idx="733">
                  <c:v>8557248.13056533</c:v>
                </c:pt>
                <c:pt idx="734">
                  <c:v>8557253.66145615</c:v>
                </c:pt>
                <c:pt idx="735">
                  <c:v>8557255.54027998</c:v>
                </c:pt>
                <c:pt idx="736">
                  <c:v>8557258.08229088</c:v>
                </c:pt>
                <c:pt idx="737">
                  <c:v>8557255.43049056</c:v>
                </c:pt>
                <c:pt idx="738">
                  <c:v>8557256.31873496</c:v>
                </c:pt>
                <c:pt idx="739">
                  <c:v>8557255.00007796</c:v>
                </c:pt>
                <c:pt idx="740">
                  <c:v>8557257.95972253</c:v>
                </c:pt>
                <c:pt idx="741">
                  <c:v>8557257.18027315</c:v>
                </c:pt>
                <c:pt idx="742">
                  <c:v>8557257.95166398</c:v>
                </c:pt>
                <c:pt idx="743">
                  <c:v>8557255.81596762</c:v>
                </c:pt>
                <c:pt idx="744">
                  <c:v>8557255.03390434</c:v>
                </c:pt>
                <c:pt idx="745">
                  <c:v>8557254.10114849</c:v>
                </c:pt>
                <c:pt idx="746">
                  <c:v>8557253.46681334</c:v>
                </c:pt>
                <c:pt idx="747">
                  <c:v>8557255.11588678</c:v>
                </c:pt>
                <c:pt idx="748">
                  <c:v>8557258.38473791</c:v>
                </c:pt>
                <c:pt idx="749">
                  <c:v>8557257.98959501</c:v>
                </c:pt>
                <c:pt idx="750">
                  <c:v>8557257.65006354</c:v>
                </c:pt>
                <c:pt idx="751">
                  <c:v>8557255.70842509</c:v>
                </c:pt>
                <c:pt idx="752">
                  <c:v>8557257.81019804</c:v>
                </c:pt>
                <c:pt idx="753">
                  <c:v>8557261.78359527</c:v>
                </c:pt>
                <c:pt idx="754">
                  <c:v>8557261.49258919</c:v>
                </c:pt>
                <c:pt idx="755">
                  <c:v>8557260.07350934</c:v>
                </c:pt>
                <c:pt idx="756">
                  <c:v>8557261.31857087</c:v>
                </c:pt>
                <c:pt idx="757">
                  <c:v>8557263.55223566</c:v>
                </c:pt>
                <c:pt idx="758">
                  <c:v>8557263.39640066</c:v>
                </c:pt>
                <c:pt idx="759">
                  <c:v>8557263.94281349</c:v>
                </c:pt>
                <c:pt idx="760">
                  <c:v>8557262.86353574</c:v>
                </c:pt>
                <c:pt idx="761">
                  <c:v>8557264.2860636</c:v>
                </c:pt>
                <c:pt idx="762">
                  <c:v>8557264.44438822</c:v>
                </c:pt>
                <c:pt idx="763">
                  <c:v>8557265.24443655</c:v>
                </c:pt>
                <c:pt idx="764">
                  <c:v>8557262.22620232</c:v>
                </c:pt>
                <c:pt idx="765">
                  <c:v>8557264.53186053</c:v>
                </c:pt>
                <c:pt idx="766">
                  <c:v>8557268.62890471</c:v>
                </c:pt>
                <c:pt idx="767">
                  <c:v>8557267.96309888</c:v>
                </c:pt>
                <c:pt idx="768">
                  <c:v>8557269.44760509</c:v>
                </c:pt>
                <c:pt idx="769">
                  <c:v>8557267.79191354</c:v>
                </c:pt>
                <c:pt idx="770">
                  <c:v>8557265.70872017</c:v>
                </c:pt>
                <c:pt idx="771">
                  <c:v>8557266.15095567</c:v>
                </c:pt>
                <c:pt idx="772">
                  <c:v>8557266.6036301</c:v>
                </c:pt>
                <c:pt idx="773">
                  <c:v>8557264.88392468</c:v>
                </c:pt>
                <c:pt idx="774">
                  <c:v>8557264.78191246</c:v>
                </c:pt>
                <c:pt idx="775">
                  <c:v>8557264.07956195</c:v>
                </c:pt>
                <c:pt idx="776">
                  <c:v>8557264.14213437</c:v>
                </c:pt>
                <c:pt idx="777">
                  <c:v>8557265.04190267</c:v>
                </c:pt>
                <c:pt idx="778">
                  <c:v>8557266.22944316</c:v>
                </c:pt>
                <c:pt idx="779">
                  <c:v>8557266.43654999</c:v>
                </c:pt>
                <c:pt idx="780">
                  <c:v>8557266.21903156</c:v>
                </c:pt>
                <c:pt idx="781">
                  <c:v>8557267.5131308</c:v>
                </c:pt>
                <c:pt idx="782">
                  <c:v>8557266.56867189</c:v>
                </c:pt>
                <c:pt idx="783">
                  <c:v>8557266.4835237</c:v>
                </c:pt>
                <c:pt idx="784">
                  <c:v>8557266.01994452</c:v>
                </c:pt>
                <c:pt idx="785">
                  <c:v>8557266.25597442</c:v>
                </c:pt>
                <c:pt idx="786">
                  <c:v>8557266.53206715</c:v>
                </c:pt>
                <c:pt idx="787">
                  <c:v>8557266.88934265</c:v>
                </c:pt>
                <c:pt idx="788">
                  <c:v>8557267.01356548</c:v>
                </c:pt>
                <c:pt idx="789">
                  <c:v>8557266.43418019</c:v>
                </c:pt>
                <c:pt idx="790">
                  <c:v>8557266.64385537</c:v>
                </c:pt>
                <c:pt idx="791">
                  <c:v>8557264.94908507</c:v>
                </c:pt>
                <c:pt idx="792">
                  <c:v>8557266.9121921</c:v>
                </c:pt>
                <c:pt idx="793">
                  <c:v>8557268.73634483</c:v>
                </c:pt>
                <c:pt idx="794">
                  <c:v>8557268.92445731</c:v>
                </c:pt>
                <c:pt idx="795">
                  <c:v>8557269.33512006</c:v>
                </c:pt>
                <c:pt idx="796">
                  <c:v>8557270.48262125</c:v>
                </c:pt>
                <c:pt idx="797">
                  <c:v>8557269.1784099</c:v>
                </c:pt>
                <c:pt idx="798">
                  <c:v>8557269.46089448</c:v>
                </c:pt>
                <c:pt idx="799">
                  <c:v>8557269.03397247</c:v>
                </c:pt>
                <c:pt idx="800">
                  <c:v>8557269.06932725</c:v>
                </c:pt>
                <c:pt idx="801">
                  <c:v>8557269.78148873</c:v>
                </c:pt>
                <c:pt idx="802">
                  <c:v>8557269.98338619</c:v>
                </c:pt>
                <c:pt idx="803">
                  <c:v>8557270.55855633</c:v>
                </c:pt>
                <c:pt idx="804">
                  <c:v>8557270.36758478</c:v>
                </c:pt>
                <c:pt idx="805">
                  <c:v>8557270.70733638</c:v>
                </c:pt>
                <c:pt idx="806">
                  <c:v>8557270.1804933</c:v>
                </c:pt>
                <c:pt idx="807">
                  <c:v>8557270.76835291</c:v>
                </c:pt>
                <c:pt idx="808">
                  <c:v>8557271.4870096</c:v>
                </c:pt>
                <c:pt idx="809">
                  <c:v>8557271.46332733</c:v>
                </c:pt>
                <c:pt idx="810">
                  <c:v>8557271.59121049</c:v>
                </c:pt>
                <c:pt idx="811">
                  <c:v>8557271.70580355</c:v>
                </c:pt>
                <c:pt idx="812">
                  <c:v>8557271.70424074</c:v>
                </c:pt>
                <c:pt idx="813">
                  <c:v>8557272.00930236</c:v>
                </c:pt>
                <c:pt idx="814">
                  <c:v>8557272.45230346</c:v>
                </c:pt>
                <c:pt idx="815">
                  <c:v>8557272.45995397</c:v>
                </c:pt>
                <c:pt idx="816">
                  <c:v>8557272.7905252</c:v>
                </c:pt>
                <c:pt idx="817">
                  <c:v>8557272.67006475</c:v>
                </c:pt>
                <c:pt idx="818">
                  <c:v>8557272.44422662</c:v>
                </c:pt>
                <c:pt idx="819">
                  <c:v>8557272.66767931</c:v>
                </c:pt>
                <c:pt idx="820">
                  <c:v>8557272.78343095</c:v>
                </c:pt>
                <c:pt idx="821">
                  <c:v>8557273.10591964</c:v>
                </c:pt>
                <c:pt idx="822">
                  <c:v>8557272.75018516</c:v>
                </c:pt>
                <c:pt idx="823">
                  <c:v>8557272.77335398</c:v>
                </c:pt>
                <c:pt idx="824">
                  <c:v>8557273.23210874</c:v>
                </c:pt>
                <c:pt idx="825">
                  <c:v>8557273.11465136</c:v>
                </c:pt>
                <c:pt idx="826">
                  <c:v>8557272.90426665</c:v>
                </c:pt>
                <c:pt idx="827">
                  <c:v>8557273.56369393</c:v>
                </c:pt>
                <c:pt idx="828">
                  <c:v>8557273.77259703</c:v>
                </c:pt>
                <c:pt idx="829">
                  <c:v>8557273.66662714</c:v>
                </c:pt>
                <c:pt idx="830">
                  <c:v>8557274.29380102</c:v>
                </c:pt>
                <c:pt idx="831">
                  <c:v>8557273.67522004</c:v>
                </c:pt>
                <c:pt idx="832">
                  <c:v>8557273.62809499</c:v>
                </c:pt>
                <c:pt idx="833">
                  <c:v>8557274.04812377</c:v>
                </c:pt>
                <c:pt idx="834">
                  <c:v>8557273.62874654</c:v>
                </c:pt>
                <c:pt idx="835">
                  <c:v>8557274.08677811</c:v>
                </c:pt>
                <c:pt idx="836">
                  <c:v>8557274.25040611</c:v>
                </c:pt>
                <c:pt idx="837">
                  <c:v>8557273.87020126</c:v>
                </c:pt>
                <c:pt idx="838">
                  <c:v>8557273.66222247</c:v>
                </c:pt>
                <c:pt idx="839">
                  <c:v>8557274.21838976</c:v>
                </c:pt>
                <c:pt idx="840">
                  <c:v>8557274.8770779</c:v>
                </c:pt>
                <c:pt idx="841">
                  <c:v>8557274.99817287</c:v>
                </c:pt>
                <c:pt idx="842">
                  <c:v>8557274.98279029</c:v>
                </c:pt>
                <c:pt idx="843">
                  <c:v>8557275.17726984</c:v>
                </c:pt>
                <c:pt idx="844">
                  <c:v>8557274.73556223</c:v>
                </c:pt>
                <c:pt idx="845">
                  <c:v>8557274.96619174</c:v>
                </c:pt>
                <c:pt idx="846">
                  <c:v>8557274.76891554</c:v>
                </c:pt>
                <c:pt idx="847">
                  <c:v>8557275.18194769</c:v>
                </c:pt>
                <c:pt idx="848">
                  <c:v>8557274.84946112</c:v>
                </c:pt>
                <c:pt idx="849">
                  <c:v>8557274.7451456</c:v>
                </c:pt>
                <c:pt idx="850">
                  <c:v>8557274.83844833</c:v>
                </c:pt>
                <c:pt idx="851">
                  <c:v>8557274.30891261</c:v>
                </c:pt>
                <c:pt idx="852">
                  <c:v>8557274.57578793</c:v>
                </c:pt>
                <c:pt idx="853">
                  <c:v>8557274.84153196</c:v>
                </c:pt>
                <c:pt idx="854">
                  <c:v>8557275.20780608</c:v>
                </c:pt>
                <c:pt idx="855">
                  <c:v>8557275.09400989</c:v>
                </c:pt>
                <c:pt idx="856">
                  <c:v>8557275.12746473</c:v>
                </c:pt>
                <c:pt idx="857">
                  <c:v>8557275.09010808</c:v>
                </c:pt>
                <c:pt idx="858">
                  <c:v>8557275.68981297</c:v>
                </c:pt>
                <c:pt idx="859">
                  <c:v>8557275.21298463</c:v>
                </c:pt>
                <c:pt idx="860">
                  <c:v>8557275.53459845</c:v>
                </c:pt>
                <c:pt idx="861">
                  <c:v>8557275.24271051</c:v>
                </c:pt>
                <c:pt idx="862">
                  <c:v>8557275.33258724</c:v>
                </c:pt>
                <c:pt idx="863">
                  <c:v>8557274.98248921</c:v>
                </c:pt>
                <c:pt idx="864">
                  <c:v>8557275.42206242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TA!$A$2:$A$867</c:f>
              <c:numCache>
                <c:formatCode>General</c:formatCode>
                <c:ptCount val="8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</c:numCache>
            </c:numRef>
          </c:cat>
          <c:val>
            <c:numRef>
              <c:f>TV y TA!$C$2:$C$867</c:f>
              <c:numCache>
                <c:formatCode>General</c:formatCode>
                <c:ptCount val="866"/>
                <c:pt idx="0">
                  <c:v>6754050.85463421</c:v>
                </c:pt>
                <c:pt idx="1">
                  <c:v>6966901.57903669</c:v>
                </c:pt>
                <c:pt idx="2">
                  <c:v>6967097.68790995</c:v>
                </c:pt>
                <c:pt idx="3">
                  <c:v>6967097.68790995</c:v>
                </c:pt>
                <c:pt idx="4">
                  <c:v>6967097.68790995</c:v>
                </c:pt>
                <c:pt idx="5">
                  <c:v>6967097.68790995</c:v>
                </c:pt>
                <c:pt idx="6">
                  <c:v>6967097.68790995</c:v>
                </c:pt>
                <c:pt idx="7">
                  <c:v>6967096.35412099</c:v>
                </c:pt>
                <c:pt idx="8">
                  <c:v>6967097.68790995</c:v>
                </c:pt>
                <c:pt idx="9">
                  <c:v>6967164.44155261</c:v>
                </c:pt>
                <c:pt idx="10">
                  <c:v>6967096.14049804</c:v>
                </c:pt>
                <c:pt idx="11">
                  <c:v>6967220.66687252</c:v>
                </c:pt>
                <c:pt idx="12">
                  <c:v>6966897.17028745</c:v>
                </c:pt>
                <c:pt idx="13">
                  <c:v>6966573.92914667</c:v>
                </c:pt>
                <c:pt idx="14">
                  <c:v>6966252.73836799</c:v>
                </c:pt>
                <c:pt idx="15">
                  <c:v>6965936.02522813</c:v>
                </c:pt>
                <c:pt idx="16">
                  <c:v>6965627.72211147</c:v>
                </c:pt>
                <c:pt idx="17">
                  <c:v>6965337.49142461</c:v>
                </c:pt>
                <c:pt idx="18">
                  <c:v>6965130.42951546</c:v>
                </c:pt>
                <c:pt idx="19">
                  <c:v>6964744.17497956</c:v>
                </c:pt>
                <c:pt idx="20">
                  <c:v>6964420.26380464</c:v>
                </c:pt>
                <c:pt idx="21">
                  <c:v>6964155.41677983</c:v>
                </c:pt>
                <c:pt idx="22">
                  <c:v>6963684.98381153</c:v>
                </c:pt>
                <c:pt idx="23">
                  <c:v>6963531.69145773</c:v>
                </c:pt>
                <c:pt idx="24">
                  <c:v>6963395.85266116</c:v>
                </c:pt>
                <c:pt idx="25">
                  <c:v>6963268.63051627</c:v>
                </c:pt>
                <c:pt idx="26">
                  <c:v>6963188.84814197</c:v>
                </c:pt>
                <c:pt idx="27">
                  <c:v>6963237.98021631</c:v>
                </c:pt>
                <c:pt idx="28">
                  <c:v>6963231.99133479</c:v>
                </c:pt>
                <c:pt idx="29">
                  <c:v>6963334.09855832</c:v>
                </c:pt>
                <c:pt idx="30">
                  <c:v>6963454.45944281</c:v>
                </c:pt>
                <c:pt idx="31">
                  <c:v>6963389.0831238</c:v>
                </c:pt>
                <c:pt idx="32">
                  <c:v>6963020.5041285</c:v>
                </c:pt>
                <c:pt idx="33">
                  <c:v>6962665.43017</c:v>
                </c:pt>
                <c:pt idx="34">
                  <c:v>6962321.3647879</c:v>
                </c:pt>
                <c:pt idx="35">
                  <c:v>6962001.09961817</c:v>
                </c:pt>
                <c:pt idx="36">
                  <c:v>6962026.12219963</c:v>
                </c:pt>
                <c:pt idx="37">
                  <c:v>6961630.62186126</c:v>
                </c:pt>
                <c:pt idx="38">
                  <c:v>6961269.14065313</c:v>
                </c:pt>
                <c:pt idx="39">
                  <c:v>6960913.39835563</c:v>
                </c:pt>
                <c:pt idx="40">
                  <c:v>6960617.95518433</c:v>
                </c:pt>
                <c:pt idx="41">
                  <c:v>6960198.02563267</c:v>
                </c:pt>
                <c:pt idx="42">
                  <c:v>6959888.87496055</c:v>
                </c:pt>
                <c:pt idx="43">
                  <c:v>6959602.29989107</c:v>
                </c:pt>
                <c:pt idx="44">
                  <c:v>6959326.64471306</c:v>
                </c:pt>
                <c:pt idx="45">
                  <c:v>6958998.54071007</c:v>
                </c:pt>
                <c:pt idx="46">
                  <c:v>6958710.60374408</c:v>
                </c:pt>
                <c:pt idx="47">
                  <c:v>6958543.63004905</c:v>
                </c:pt>
                <c:pt idx="48">
                  <c:v>6958269.0851928</c:v>
                </c:pt>
                <c:pt idx="49">
                  <c:v>6958254.47755312</c:v>
                </c:pt>
                <c:pt idx="50">
                  <c:v>6957827.26334219</c:v>
                </c:pt>
                <c:pt idx="51">
                  <c:v>6957437.08585397</c:v>
                </c:pt>
                <c:pt idx="52">
                  <c:v>6957092.42994427</c:v>
                </c:pt>
                <c:pt idx="53">
                  <c:v>6956810.73600585</c:v>
                </c:pt>
                <c:pt idx="54">
                  <c:v>6956816.84458675</c:v>
                </c:pt>
                <c:pt idx="55">
                  <c:v>6956366.39598158</c:v>
                </c:pt>
                <c:pt idx="56">
                  <c:v>6955937.31115593</c:v>
                </c:pt>
                <c:pt idx="57">
                  <c:v>6955531.80182228</c:v>
                </c:pt>
                <c:pt idx="58">
                  <c:v>6955136.37191623</c:v>
                </c:pt>
                <c:pt idx="59">
                  <c:v>6954736.78342501</c:v>
                </c:pt>
                <c:pt idx="60">
                  <c:v>6954349.78330618</c:v>
                </c:pt>
                <c:pt idx="61">
                  <c:v>6953962.99999753</c:v>
                </c:pt>
                <c:pt idx="62">
                  <c:v>6953583.14706335</c:v>
                </c:pt>
                <c:pt idx="63">
                  <c:v>6953192.41370396</c:v>
                </c:pt>
                <c:pt idx="64">
                  <c:v>6952745.45781618</c:v>
                </c:pt>
                <c:pt idx="65">
                  <c:v>6952345.27128147</c:v>
                </c:pt>
                <c:pt idx="66">
                  <c:v>6951884.83913384</c:v>
                </c:pt>
                <c:pt idx="67">
                  <c:v>6951496.20075712</c:v>
                </c:pt>
                <c:pt idx="68">
                  <c:v>6951098.8080808</c:v>
                </c:pt>
                <c:pt idx="69">
                  <c:v>6950834.47891939</c:v>
                </c:pt>
                <c:pt idx="70">
                  <c:v>6950274.71906392</c:v>
                </c:pt>
                <c:pt idx="71">
                  <c:v>6949817.87038132</c:v>
                </c:pt>
                <c:pt idx="72">
                  <c:v>6949342.84789962</c:v>
                </c:pt>
                <c:pt idx="73">
                  <c:v>6948959.24369903</c:v>
                </c:pt>
                <c:pt idx="74">
                  <c:v>6948517.89741048</c:v>
                </c:pt>
                <c:pt idx="75">
                  <c:v>6948107.30954912</c:v>
                </c:pt>
                <c:pt idx="76">
                  <c:v>6947841.16288346</c:v>
                </c:pt>
                <c:pt idx="77">
                  <c:v>6947607.98415708</c:v>
                </c:pt>
                <c:pt idx="78">
                  <c:v>6947442.22500353</c:v>
                </c:pt>
                <c:pt idx="79">
                  <c:v>6946999.74016056</c:v>
                </c:pt>
                <c:pt idx="80">
                  <c:v>6946613.89413139</c:v>
                </c:pt>
                <c:pt idx="81">
                  <c:v>6946146.71419855</c:v>
                </c:pt>
                <c:pt idx="82">
                  <c:v>6945708.02961708</c:v>
                </c:pt>
                <c:pt idx="83">
                  <c:v>6945228.12652908</c:v>
                </c:pt>
                <c:pt idx="84">
                  <c:v>6944759.38885879</c:v>
                </c:pt>
                <c:pt idx="85">
                  <c:v>6944342.37147615</c:v>
                </c:pt>
                <c:pt idx="86">
                  <c:v>6943828.6455604</c:v>
                </c:pt>
                <c:pt idx="87">
                  <c:v>6943423.17059287</c:v>
                </c:pt>
                <c:pt idx="88">
                  <c:v>6942991.95869145</c:v>
                </c:pt>
                <c:pt idx="89">
                  <c:v>6942662.94161127</c:v>
                </c:pt>
                <c:pt idx="90">
                  <c:v>6942161.49281125</c:v>
                </c:pt>
                <c:pt idx="91">
                  <c:v>6941748.83197396</c:v>
                </c:pt>
                <c:pt idx="92">
                  <c:v>6941304.83965006</c:v>
                </c:pt>
                <c:pt idx="93">
                  <c:v>6940983.42804166</c:v>
                </c:pt>
                <c:pt idx="94">
                  <c:v>6940540.49053409</c:v>
                </c:pt>
                <c:pt idx="95">
                  <c:v>6939993.81521219</c:v>
                </c:pt>
                <c:pt idx="96">
                  <c:v>6939651.25594498</c:v>
                </c:pt>
                <c:pt idx="97">
                  <c:v>6939160.17540106</c:v>
                </c:pt>
                <c:pt idx="98">
                  <c:v>6938734.26903977</c:v>
                </c:pt>
                <c:pt idx="99">
                  <c:v>6938244.92035484</c:v>
                </c:pt>
                <c:pt idx="100">
                  <c:v>6937774.90599287</c:v>
                </c:pt>
                <c:pt idx="101">
                  <c:v>6937351.33246082</c:v>
                </c:pt>
                <c:pt idx="102">
                  <c:v>6936941.69642357</c:v>
                </c:pt>
                <c:pt idx="103">
                  <c:v>6936491.74677852</c:v>
                </c:pt>
                <c:pt idx="104">
                  <c:v>6935972.39093834</c:v>
                </c:pt>
                <c:pt idx="105">
                  <c:v>6935461.79278023</c:v>
                </c:pt>
                <c:pt idx="106">
                  <c:v>6934993.98910235</c:v>
                </c:pt>
                <c:pt idx="107">
                  <c:v>6934495.80594126</c:v>
                </c:pt>
                <c:pt idx="108">
                  <c:v>6934065.91090774</c:v>
                </c:pt>
                <c:pt idx="109">
                  <c:v>6933626.07649011</c:v>
                </c:pt>
                <c:pt idx="110">
                  <c:v>6933099.02205333</c:v>
                </c:pt>
                <c:pt idx="111">
                  <c:v>6932645.23289442</c:v>
                </c:pt>
                <c:pt idx="112">
                  <c:v>6932128.23477168</c:v>
                </c:pt>
                <c:pt idx="113">
                  <c:v>6931580.34733477</c:v>
                </c:pt>
                <c:pt idx="114">
                  <c:v>6931238.03869902</c:v>
                </c:pt>
                <c:pt idx="115">
                  <c:v>6930804.21661003</c:v>
                </c:pt>
                <c:pt idx="116">
                  <c:v>6930385.3041049</c:v>
                </c:pt>
                <c:pt idx="117">
                  <c:v>6929825.34248276</c:v>
                </c:pt>
                <c:pt idx="118">
                  <c:v>6929365.16770654</c:v>
                </c:pt>
                <c:pt idx="119">
                  <c:v>6929144.19330383</c:v>
                </c:pt>
                <c:pt idx="120">
                  <c:v>6928816.57197837</c:v>
                </c:pt>
                <c:pt idx="121">
                  <c:v>6928454.30578719</c:v>
                </c:pt>
                <c:pt idx="122">
                  <c:v>6927950.18495912</c:v>
                </c:pt>
                <c:pt idx="123">
                  <c:v>6927523.98910295</c:v>
                </c:pt>
                <c:pt idx="124">
                  <c:v>6927124.78308962</c:v>
                </c:pt>
                <c:pt idx="125">
                  <c:v>6926553.96992694</c:v>
                </c:pt>
                <c:pt idx="126">
                  <c:v>6926149.75261432</c:v>
                </c:pt>
                <c:pt idx="127">
                  <c:v>6925672.48967742</c:v>
                </c:pt>
                <c:pt idx="128">
                  <c:v>6925168.49705273</c:v>
                </c:pt>
                <c:pt idx="129">
                  <c:v>6924750.67177339</c:v>
                </c:pt>
                <c:pt idx="130">
                  <c:v>6924294.61278383</c:v>
                </c:pt>
                <c:pt idx="131">
                  <c:v>6923904.33399868</c:v>
                </c:pt>
                <c:pt idx="132">
                  <c:v>6923408.85529124</c:v>
                </c:pt>
                <c:pt idx="133">
                  <c:v>6922915.68351209</c:v>
                </c:pt>
                <c:pt idx="134">
                  <c:v>6922436.86804412</c:v>
                </c:pt>
                <c:pt idx="135">
                  <c:v>6921931.03694976</c:v>
                </c:pt>
                <c:pt idx="136">
                  <c:v>6921375.6216193</c:v>
                </c:pt>
                <c:pt idx="137">
                  <c:v>6921024.29518536</c:v>
                </c:pt>
                <c:pt idx="138">
                  <c:v>6920513.06607488</c:v>
                </c:pt>
                <c:pt idx="139">
                  <c:v>6920089.70810167</c:v>
                </c:pt>
                <c:pt idx="140">
                  <c:v>6919649.54131938</c:v>
                </c:pt>
                <c:pt idx="141">
                  <c:v>6919097.72869548</c:v>
                </c:pt>
                <c:pt idx="142">
                  <c:v>6918610.49367457</c:v>
                </c:pt>
                <c:pt idx="143">
                  <c:v>6918386.61750375</c:v>
                </c:pt>
                <c:pt idx="144">
                  <c:v>6918074.53464984</c:v>
                </c:pt>
                <c:pt idx="145">
                  <c:v>6917629.07400357</c:v>
                </c:pt>
                <c:pt idx="146">
                  <c:v>6917197.51465662</c:v>
                </c:pt>
                <c:pt idx="147">
                  <c:v>6916830.11786765</c:v>
                </c:pt>
                <c:pt idx="148">
                  <c:v>6916163.08925377</c:v>
                </c:pt>
                <c:pt idx="149">
                  <c:v>6915894.72316624</c:v>
                </c:pt>
                <c:pt idx="150">
                  <c:v>6915804.60872952</c:v>
                </c:pt>
                <c:pt idx="151">
                  <c:v>6915415.59419668</c:v>
                </c:pt>
                <c:pt idx="152">
                  <c:v>6914953.50180748</c:v>
                </c:pt>
                <c:pt idx="153">
                  <c:v>6914543.5134234</c:v>
                </c:pt>
                <c:pt idx="154">
                  <c:v>6914188.97166407</c:v>
                </c:pt>
                <c:pt idx="155">
                  <c:v>6913842.64828153</c:v>
                </c:pt>
                <c:pt idx="156">
                  <c:v>6913456.3691689</c:v>
                </c:pt>
                <c:pt idx="157">
                  <c:v>6912938.89262858</c:v>
                </c:pt>
                <c:pt idx="158">
                  <c:v>6912454.85566589</c:v>
                </c:pt>
                <c:pt idx="159">
                  <c:v>6912219.49579768</c:v>
                </c:pt>
                <c:pt idx="160">
                  <c:v>6911877.06598497</c:v>
                </c:pt>
                <c:pt idx="161">
                  <c:v>6911407.97020158</c:v>
                </c:pt>
                <c:pt idx="162">
                  <c:v>6911004.28196615</c:v>
                </c:pt>
                <c:pt idx="163">
                  <c:v>6910574.38268679</c:v>
                </c:pt>
                <c:pt idx="164">
                  <c:v>6910067.03581282</c:v>
                </c:pt>
                <c:pt idx="165">
                  <c:v>6909683.43465975</c:v>
                </c:pt>
                <c:pt idx="166">
                  <c:v>6909662.22764232</c:v>
                </c:pt>
                <c:pt idx="167">
                  <c:v>6909311.58893939</c:v>
                </c:pt>
                <c:pt idx="168">
                  <c:v>6908976.73136558</c:v>
                </c:pt>
                <c:pt idx="169">
                  <c:v>6908636.37370946</c:v>
                </c:pt>
                <c:pt idx="170">
                  <c:v>6908218.55546632</c:v>
                </c:pt>
                <c:pt idx="171">
                  <c:v>6907889.26264927</c:v>
                </c:pt>
                <c:pt idx="172">
                  <c:v>6907329.06703917</c:v>
                </c:pt>
                <c:pt idx="173">
                  <c:v>6907028.63366183</c:v>
                </c:pt>
                <c:pt idx="174">
                  <c:v>6906687.34855495</c:v>
                </c:pt>
                <c:pt idx="175">
                  <c:v>6906480.28976205</c:v>
                </c:pt>
                <c:pt idx="176">
                  <c:v>6906067.85800827</c:v>
                </c:pt>
                <c:pt idx="177">
                  <c:v>6905708.44478526</c:v>
                </c:pt>
                <c:pt idx="178">
                  <c:v>6905214.16340846</c:v>
                </c:pt>
                <c:pt idx="179">
                  <c:v>6904709.89387508</c:v>
                </c:pt>
                <c:pt idx="180">
                  <c:v>6904370.95764507</c:v>
                </c:pt>
                <c:pt idx="181">
                  <c:v>6903950.89520668</c:v>
                </c:pt>
                <c:pt idx="182">
                  <c:v>6903502.41231613</c:v>
                </c:pt>
                <c:pt idx="183">
                  <c:v>6903243.07448416</c:v>
                </c:pt>
                <c:pt idx="184">
                  <c:v>6902779.74506382</c:v>
                </c:pt>
                <c:pt idx="185">
                  <c:v>6902390.60006012</c:v>
                </c:pt>
                <c:pt idx="186">
                  <c:v>6901956.36913779</c:v>
                </c:pt>
                <c:pt idx="187">
                  <c:v>6901531.79652198</c:v>
                </c:pt>
                <c:pt idx="188">
                  <c:v>6901066.2196502</c:v>
                </c:pt>
                <c:pt idx="189">
                  <c:v>6900664.9365034</c:v>
                </c:pt>
                <c:pt idx="190">
                  <c:v>6900457.91158038</c:v>
                </c:pt>
                <c:pt idx="191">
                  <c:v>6900308.35990159</c:v>
                </c:pt>
                <c:pt idx="192">
                  <c:v>6899887.96462765</c:v>
                </c:pt>
                <c:pt idx="193">
                  <c:v>6899517.72956877</c:v>
                </c:pt>
                <c:pt idx="194">
                  <c:v>6898924.37334156</c:v>
                </c:pt>
                <c:pt idx="195">
                  <c:v>6898564.80202583</c:v>
                </c:pt>
                <c:pt idx="196">
                  <c:v>6898200.13575758</c:v>
                </c:pt>
                <c:pt idx="197">
                  <c:v>6897887.51949322</c:v>
                </c:pt>
                <c:pt idx="198">
                  <c:v>6897436.21598204</c:v>
                </c:pt>
                <c:pt idx="199">
                  <c:v>6897078.71856245</c:v>
                </c:pt>
                <c:pt idx="200">
                  <c:v>6896733.30521637</c:v>
                </c:pt>
                <c:pt idx="201">
                  <c:v>6896239.14939252</c:v>
                </c:pt>
                <c:pt idx="202">
                  <c:v>6895741.65791573</c:v>
                </c:pt>
                <c:pt idx="203">
                  <c:v>6895382.57121801</c:v>
                </c:pt>
                <c:pt idx="204">
                  <c:v>6894952.50557537</c:v>
                </c:pt>
                <c:pt idx="205">
                  <c:v>6894753.82434993</c:v>
                </c:pt>
                <c:pt idx="206">
                  <c:v>6894331.41224556</c:v>
                </c:pt>
                <c:pt idx="207">
                  <c:v>6893938.5355199</c:v>
                </c:pt>
                <c:pt idx="208">
                  <c:v>6893581.63518816</c:v>
                </c:pt>
                <c:pt idx="209">
                  <c:v>6893214.95688672</c:v>
                </c:pt>
                <c:pt idx="210">
                  <c:v>6892788.28838688</c:v>
                </c:pt>
                <c:pt idx="211">
                  <c:v>6892391.1001922</c:v>
                </c:pt>
                <c:pt idx="212">
                  <c:v>6892065.42615978</c:v>
                </c:pt>
                <c:pt idx="213">
                  <c:v>6891961.53394536</c:v>
                </c:pt>
                <c:pt idx="214">
                  <c:v>6891776.35465176</c:v>
                </c:pt>
                <c:pt idx="215">
                  <c:v>6891477.20521338</c:v>
                </c:pt>
                <c:pt idx="216">
                  <c:v>6890906.69270358</c:v>
                </c:pt>
                <c:pt idx="217">
                  <c:v>6890603.54246356</c:v>
                </c:pt>
                <c:pt idx="218">
                  <c:v>6890316.24766171</c:v>
                </c:pt>
                <c:pt idx="219">
                  <c:v>6890015.68140818</c:v>
                </c:pt>
                <c:pt idx="220">
                  <c:v>6889610.5664222</c:v>
                </c:pt>
                <c:pt idx="221">
                  <c:v>6889353.55363961</c:v>
                </c:pt>
                <c:pt idx="222">
                  <c:v>6889067.61992308</c:v>
                </c:pt>
                <c:pt idx="223">
                  <c:v>6888815.94215345</c:v>
                </c:pt>
                <c:pt idx="224">
                  <c:v>6888376.23964913</c:v>
                </c:pt>
                <c:pt idx="225">
                  <c:v>6887871.58366403</c:v>
                </c:pt>
                <c:pt idx="226">
                  <c:v>6887479.34998676</c:v>
                </c:pt>
                <c:pt idx="227">
                  <c:v>6887426.64539458</c:v>
                </c:pt>
                <c:pt idx="228">
                  <c:v>6887041.01965388</c:v>
                </c:pt>
                <c:pt idx="229">
                  <c:v>6886669.78955159</c:v>
                </c:pt>
                <c:pt idx="230">
                  <c:v>6886429.76060306</c:v>
                </c:pt>
                <c:pt idx="231">
                  <c:v>6886131.23629615</c:v>
                </c:pt>
                <c:pt idx="232">
                  <c:v>6885714.22037971</c:v>
                </c:pt>
                <c:pt idx="233">
                  <c:v>6885365.55464783</c:v>
                </c:pt>
                <c:pt idx="234">
                  <c:v>6885155.72188841</c:v>
                </c:pt>
                <c:pt idx="235">
                  <c:v>6885148.4059855</c:v>
                </c:pt>
                <c:pt idx="236">
                  <c:v>6885256.33826934</c:v>
                </c:pt>
                <c:pt idx="237">
                  <c:v>6885148.17014784</c:v>
                </c:pt>
                <c:pt idx="238">
                  <c:v>6884578.94222883</c:v>
                </c:pt>
                <c:pt idx="239">
                  <c:v>6884467.35453175</c:v>
                </c:pt>
                <c:pt idx="240">
                  <c:v>6884377.76060304</c:v>
                </c:pt>
                <c:pt idx="241">
                  <c:v>6884378.19489749</c:v>
                </c:pt>
                <c:pt idx="242">
                  <c:v>6884092.26303712</c:v>
                </c:pt>
                <c:pt idx="243">
                  <c:v>6884179.43241401</c:v>
                </c:pt>
                <c:pt idx="244">
                  <c:v>6884074.84152243</c:v>
                </c:pt>
                <c:pt idx="245">
                  <c:v>6884117.05849916</c:v>
                </c:pt>
                <c:pt idx="246">
                  <c:v>6884176.0042369</c:v>
                </c:pt>
                <c:pt idx="247">
                  <c:v>6883674.55850091</c:v>
                </c:pt>
                <c:pt idx="248">
                  <c:v>6883049.98953138</c:v>
                </c:pt>
                <c:pt idx="249">
                  <c:v>6883024.65343467</c:v>
                </c:pt>
                <c:pt idx="250">
                  <c:v>6882682.29871497</c:v>
                </c:pt>
                <c:pt idx="251">
                  <c:v>6882697.56295272</c:v>
                </c:pt>
                <c:pt idx="252">
                  <c:v>6882621.125546</c:v>
                </c:pt>
                <c:pt idx="253">
                  <c:v>6882548.8581566</c:v>
                </c:pt>
                <c:pt idx="254">
                  <c:v>6882511.61331452</c:v>
                </c:pt>
                <c:pt idx="255">
                  <c:v>6882539.51299166</c:v>
                </c:pt>
                <c:pt idx="256">
                  <c:v>6882384.31186496</c:v>
                </c:pt>
                <c:pt idx="257">
                  <c:v>6882411.35777409</c:v>
                </c:pt>
                <c:pt idx="258">
                  <c:v>6882325.14350235</c:v>
                </c:pt>
                <c:pt idx="259">
                  <c:v>6882690.86399843</c:v>
                </c:pt>
                <c:pt idx="260">
                  <c:v>6882526.44366818</c:v>
                </c:pt>
                <c:pt idx="261">
                  <c:v>6882497.13436018</c:v>
                </c:pt>
                <c:pt idx="262">
                  <c:v>6882484.67976589</c:v>
                </c:pt>
                <c:pt idx="263">
                  <c:v>6882283.9448281</c:v>
                </c:pt>
                <c:pt idx="264">
                  <c:v>6882015.77012821</c:v>
                </c:pt>
                <c:pt idx="265">
                  <c:v>6881661.34294202</c:v>
                </c:pt>
                <c:pt idx="266">
                  <c:v>6881766.80346745</c:v>
                </c:pt>
                <c:pt idx="267">
                  <c:v>6881622.33164849</c:v>
                </c:pt>
                <c:pt idx="268">
                  <c:v>6881573.60785108</c:v>
                </c:pt>
                <c:pt idx="269">
                  <c:v>6881267.49199139</c:v>
                </c:pt>
                <c:pt idx="270">
                  <c:v>6880864.11395408</c:v>
                </c:pt>
                <c:pt idx="271">
                  <c:v>6880404.88272263</c:v>
                </c:pt>
                <c:pt idx="272">
                  <c:v>6880439.3003579</c:v>
                </c:pt>
                <c:pt idx="273">
                  <c:v>6880640.06247956</c:v>
                </c:pt>
                <c:pt idx="274">
                  <c:v>6880715.00369013</c:v>
                </c:pt>
                <c:pt idx="275">
                  <c:v>6880690.44144312</c:v>
                </c:pt>
                <c:pt idx="276">
                  <c:v>6880925.53920198</c:v>
                </c:pt>
                <c:pt idx="277">
                  <c:v>6880836.90279842</c:v>
                </c:pt>
                <c:pt idx="278">
                  <c:v>6880506.46519123</c:v>
                </c:pt>
                <c:pt idx="279">
                  <c:v>6880558.31969496</c:v>
                </c:pt>
                <c:pt idx="280">
                  <c:v>6880562.59335158</c:v>
                </c:pt>
                <c:pt idx="281">
                  <c:v>6880867.66024351</c:v>
                </c:pt>
                <c:pt idx="282">
                  <c:v>6880702.34338591</c:v>
                </c:pt>
                <c:pt idx="283">
                  <c:v>6880897.90950538</c:v>
                </c:pt>
                <c:pt idx="284">
                  <c:v>6880516.85038082</c:v>
                </c:pt>
                <c:pt idx="285">
                  <c:v>6880043.63348523</c:v>
                </c:pt>
                <c:pt idx="286">
                  <c:v>6879723.43736362</c:v>
                </c:pt>
                <c:pt idx="287">
                  <c:v>6879914.04126718</c:v>
                </c:pt>
                <c:pt idx="288">
                  <c:v>6879671.27210836</c:v>
                </c:pt>
                <c:pt idx="289">
                  <c:v>6879376.68546199</c:v>
                </c:pt>
                <c:pt idx="290">
                  <c:v>6879310.28632811</c:v>
                </c:pt>
                <c:pt idx="291">
                  <c:v>6879293.45473044</c:v>
                </c:pt>
                <c:pt idx="292">
                  <c:v>6879394.47951665</c:v>
                </c:pt>
                <c:pt idx="293">
                  <c:v>6879238.34190215</c:v>
                </c:pt>
                <c:pt idx="294">
                  <c:v>6879626.39747538</c:v>
                </c:pt>
                <c:pt idx="295">
                  <c:v>6879576.05806248</c:v>
                </c:pt>
                <c:pt idx="296">
                  <c:v>6879719.5780836</c:v>
                </c:pt>
                <c:pt idx="297">
                  <c:v>6879792.83569439</c:v>
                </c:pt>
                <c:pt idx="298">
                  <c:v>6879720.17635102</c:v>
                </c:pt>
                <c:pt idx="299">
                  <c:v>6879282.77326753</c:v>
                </c:pt>
                <c:pt idx="300">
                  <c:v>6879268.08821095</c:v>
                </c:pt>
                <c:pt idx="301">
                  <c:v>6879712.75859519</c:v>
                </c:pt>
                <c:pt idx="302">
                  <c:v>6879240.36609918</c:v>
                </c:pt>
                <c:pt idx="303">
                  <c:v>6878963.13191162</c:v>
                </c:pt>
                <c:pt idx="304">
                  <c:v>6878971.66023891</c:v>
                </c:pt>
                <c:pt idx="305">
                  <c:v>6878610.49208846</c:v>
                </c:pt>
                <c:pt idx="306">
                  <c:v>6879004.98781599</c:v>
                </c:pt>
                <c:pt idx="307">
                  <c:v>6878716.47284648</c:v>
                </c:pt>
                <c:pt idx="308">
                  <c:v>6878969.21790148</c:v>
                </c:pt>
                <c:pt idx="309">
                  <c:v>6878873.46609313</c:v>
                </c:pt>
                <c:pt idx="310">
                  <c:v>6879073.68671541</c:v>
                </c:pt>
                <c:pt idx="311">
                  <c:v>6878937.72070729</c:v>
                </c:pt>
                <c:pt idx="312">
                  <c:v>6878942.84137555</c:v>
                </c:pt>
                <c:pt idx="313">
                  <c:v>6878932.9250425</c:v>
                </c:pt>
                <c:pt idx="314">
                  <c:v>6878744.84663619</c:v>
                </c:pt>
                <c:pt idx="315">
                  <c:v>6878803.68323356</c:v>
                </c:pt>
                <c:pt idx="316">
                  <c:v>6878888.21674185</c:v>
                </c:pt>
                <c:pt idx="317">
                  <c:v>6878677.57809791</c:v>
                </c:pt>
                <c:pt idx="318">
                  <c:v>6878682.99205385</c:v>
                </c:pt>
                <c:pt idx="319">
                  <c:v>6878395.72926974</c:v>
                </c:pt>
                <c:pt idx="320">
                  <c:v>6878649.14218696</c:v>
                </c:pt>
                <c:pt idx="321">
                  <c:v>6878677.01349259</c:v>
                </c:pt>
                <c:pt idx="322">
                  <c:v>6878770.1885822</c:v>
                </c:pt>
                <c:pt idx="323">
                  <c:v>6878619.39710569</c:v>
                </c:pt>
                <c:pt idx="324">
                  <c:v>6878654.68157973</c:v>
                </c:pt>
                <c:pt idx="325">
                  <c:v>6878512.6909154</c:v>
                </c:pt>
                <c:pt idx="326">
                  <c:v>6878625.31359185</c:v>
                </c:pt>
                <c:pt idx="327">
                  <c:v>6878510.24120741</c:v>
                </c:pt>
                <c:pt idx="328">
                  <c:v>6878209.58767811</c:v>
                </c:pt>
                <c:pt idx="329">
                  <c:v>6878304.46338695</c:v>
                </c:pt>
                <c:pt idx="330">
                  <c:v>6878292.31430067</c:v>
                </c:pt>
                <c:pt idx="331">
                  <c:v>6878156.05286179</c:v>
                </c:pt>
                <c:pt idx="332">
                  <c:v>6877843.82063165</c:v>
                </c:pt>
                <c:pt idx="333">
                  <c:v>6878145.09561334</c:v>
                </c:pt>
                <c:pt idx="334">
                  <c:v>6878095.32009361</c:v>
                </c:pt>
                <c:pt idx="335">
                  <c:v>6878135.78699847</c:v>
                </c:pt>
                <c:pt idx="336">
                  <c:v>6878133.98085514</c:v>
                </c:pt>
                <c:pt idx="337">
                  <c:v>6878153.15828016</c:v>
                </c:pt>
                <c:pt idx="338">
                  <c:v>6878080.33818795</c:v>
                </c:pt>
                <c:pt idx="339">
                  <c:v>6878216.53073495</c:v>
                </c:pt>
                <c:pt idx="340">
                  <c:v>6877940.00602589</c:v>
                </c:pt>
                <c:pt idx="341">
                  <c:v>6877901.01910753</c:v>
                </c:pt>
                <c:pt idx="342">
                  <c:v>6877987.9601279</c:v>
                </c:pt>
                <c:pt idx="343">
                  <c:v>6877932.95244279</c:v>
                </c:pt>
                <c:pt idx="344">
                  <c:v>6877995.61574646</c:v>
                </c:pt>
                <c:pt idx="345">
                  <c:v>6877932.58332726</c:v>
                </c:pt>
                <c:pt idx="346">
                  <c:v>6877980.7227349</c:v>
                </c:pt>
                <c:pt idx="347">
                  <c:v>6877876.9381559</c:v>
                </c:pt>
                <c:pt idx="348">
                  <c:v>6877891.39203433</c:v>
                </c:pt>
                <c:pt idx="349">
                  <c:v>6877898.1094628</c:v>
                </c:pt>
                <c:pt idx="350">
                  <c:v>6877635.76899964</c:v>
                </c:pt>
                <c:pt idx="351">
                  <c:v>6877821.49890844</c:v>
                </c:pt>
                <c:pt idx="352">
                  <c:v>6878074.53828385</c:v>
                </c:pt>
                <c:pt idx="353">
                  <c:v>6878035.36446791</c:v>
                </c:pt>
                <c:pt idx="354">
                  <c:v>6878128.02099271</c:v>
                </c:pt>
                <c:pt idx="355">
                  <c:v>6878296.13808518</c:v>
                </c:pt>
                <c:pt idx="356">
                  <c:v>6878068.21638385</c:v>
                </c:pt>
                <c:pt idx="357">
                  <c:v>6878063.47105354</c:v>
                </c:pt>
                <c:pt idx="358">
                  <c:v>6878138.84605161</c:v>
                </c:pt>
                <c:pt idx="359">
                  <c:v>6878032.65706949</c:v>
                </c:pt>
                <c:pt idx="360">
                  <c:v>6877966.67885514</c:v>
                </c:pt>
                <c:pt idx="361">
                  <c:v>6877944.2743201</c:v>
                </c:pt>
                <c:pt idx="362">
                  <c:v>6877995.61699591</c:v>
                </c:pt>
                <c:pt idx="363">
                  <c:v>6877851.98470589</c:v>
                </c:pt>
                <c:pt idx="364">
                  <c:v>6878020.16019048</c:v>
                </c:pt>
                <c:pt idx="365">
                  <c:v>6877991.45990868</c:v>
                </c:pt>
                <c:pt idx="366">
                  <c:v>6877994.8684693</c:v>
                </c:pt>
                <c:pt idx="367">
                  <c:v>6877954.2255043</c:v>
                </c:pt>
                <c:pt idx="368">
                  <c:v>6877962.1987665</c:v>
                </c:pt>
                <c:pt idx="369">
                  <c:v>6877970.48221028</c:v>
                </c:pt>
                <c:pt idx="370">
                  <c:v>6877974.77849092</c:v>
                </c:pt>
                <c:pt idx="371">
                  <c:v>6878011.96465808</c:v>
                </c:pt>
                <c:pt idx="372">
                  <c:v>6877902.47493698</c:v>
                </c:pt>
                <c:pt idx="373">
                  <c:v>6877968.89406803</c:v>
                </c:pt>
                <c:pt idx="374">
                  <c:v>6877937.90238648</c:v>
                </c:pt>
                <c:pt idx="375">
                  <c:v>6877906.79249514</c:v>
                </c:pt>
                <c:pt idx="376">
                  <c:v>6877905.7485478</c:v>
                </c:pt>
                <c:pt idx="377">
                  <c:v>6877911.71175992</c:v>
                </c:pt>
                <c:pt idx="378">
                  <c:v>6877851.47135278</c:v>
                </c:pt>
                <c:pt idx="379">
                  <c:v>6877815.46688743</c:v>
                </c:pt>
                <c:pt idx="380">
                  <c:v>6877801.63208838</c:v>
                </c:pt>
                <c:pt idx="381">
                  <c:v>6877816.73081021</c:v>
                </c:pt>
                <c:pt idx="382">
                  <c:v>6877816.4722675</c:v>
                </c:pt>
                <c:pt idx="383">
                  <c:v>6877802.1662549</c:v>
                </c:pt>
                <c:pt idx="384">
                  <c:v>6877819.74575087</c:v>
                </c:pt>
                <c:pt idx="385">
                  <c:v>6877741.68086491</c:v>
                </c:pt>
                <c:pt idx="386">
                  <c:v>6877805.72601547</c:v>
                </c:pt>
                <c:pt idx="387">
                  <c:v>6877784.16035782</c:v>
                </c:pt>
                <c:pt idx="388">
                  <c:v>6877744.65754035</c:v>
                </c:pt>
                <c:pt idx="389">
                  <c:v>6877752.00972341</c:v>
                </c:pt>
                <c:pt idx="390">
                  <c:v>6877738.47604193</c:v>
                </c:pt>
                <c:pt idx="391">
                  <c:v>6877737.19569722</c:v>
                </c:pt>
                <c:pt idx="392">
                  <c:v>6877732.61793096</c:v>
                </c:pt>
                <c:pt idx="393">
                  <c:v>6877685.4438236</c:v>
                </c:pt>
                <c:pt idx="394">
                  <c:v>6877644.0863526</c:v>
                </c:pt>
                <c:pt idx="395">
                  <c:v>6877642.38256345</c:v>
                </c:pt>
                <c:pt idx="396">
                  <c:v>6877674.65163718</c:v>
                </c:pt>
                <c:pt idx="397">
                  <c:v>6877669.16027355</c:v>
                </c:pt>
                <c:pt idx="398">
                  <c:v>6877653.15828738</c:v>
                </c:pt>
                <c:pt idx="399">
                  <c:v>6877607.12803577</c:v>
                </c:pt>
                <c:pt idx="400">
                  <c:v>6877565.46337293</c:v>
                </c:pt>
                <c:pt idx="401">
                  <c:v>6877606.77509814</c:v>
                </c:pt>
                <c:pt idx="402">
                  <c:v>6877550.09815911</c:v>
                </c:pt>
                <c:pt idx="403">
                  <c:v>6877607.57239508</c:v>
                </c:pt>
                <c:pt idx="404">
                  <c:v>6877602.43684989</c:v>
                </c:pt>
                <c:pt idx="405">
                  <c:v>6877614.72640683</c:v>
                </c:pt>
                <c:pt idx="406">
                  <c:v>6877601.62413824</c:v>
                </c:pt>
                <c:pt idx="407">
                  <c:v>6877612.59083965</c:v>
                </c:pt>
                <c:pt idx="408">
                  <c:v>6877590.59208572</c:v>
                </c:pt>
                <c:pt idx="409">
                  <c:v>6877594.53727672</c:v>
                </c:pt>
                <c:pt idx="410">
                  <c:v>6877601.8287998</c:v>
                </c:pt>
                <c:pt idx="411">
                  <c:v>6877598.66997492</c:v>
                </c:pt>
                <c:pt idx="412">
                  <c:v>6877576.70299905</c:v>
                </c:pt>
                <c:pt idx="413">
                  <c:v>6877544.31866745</c:v>
                </c:pt>
                <c:pt idx="414">
                  <c:v>6877541.75128516</c:v>
                </c:pt>
                <c:pt idx="415">
                  <c:v>6877530.98730169</c:v>
                </c:pt>
                <c:pt idx="416">
                  <c:v>6877520.92754427</c:v>
                </c:pt>
                <c:pt idx="417">
                  <c:v>6877519.15670039</c:v>
                </c:pt>
                <c:pt idx="418">
                  <c:v>6877493.12103831</c:v>
                </c:pt>
                <c:pt idx="419">
                  <c:v>6877528.46093489</c:v>
                </c:pt>
                <c:pt idx="420">
                  <c:v>6877531.11190837</c:v>
                </c:pt>
                <c:pt idx="421">
                  <c:v>6877515.55059641</c:v>
                </c:pt>
                <c:pt idx="422">
                  <c:v>6877530.06350805</c:v>
                </c:pt>
                <c:pt idx="423">
                  <c:v>6877530.0315463</c:v>
                </c:pt>
                <c:pt idx="424">
                  <c:v>6877547.98949031</c:v>
                </c:pt>
                <c:pt idx="425">
                  <c:v>6877576.67345417</c:v>
                </c:pt>
                <c:pt idx="426">
                  <c:v>6877551.6378103</c:v>
                </c:pt>
                <c:pt idx="427">
                  <c:v>6877555.68660293</c:v>
                </c:pt>
                <c:pt idx="428">
                  <c:v>6877538.59546989</c:v>
                </c:pt>
                <c:pt idx="429">
                  <c:v>6877513.52329544</c:v>
                </c:pt>
                <c:pt idx="430">
                  <c:v>6877502.67433211</c:v>
                </c:pt>
                <c:pt idx="431">
                  <c:v>6877509.15556202</c:v>
                </c:pt>
                <c:pt idx="432">
                  <c:v>6877473.86685325</c:v>
                </c:pt>
                <c:pt idx="433">
                  <c:v>6877465.44021471</c:v>
                </c:pt>
                <c:pt idx="434">
                  <c:v>6877476.75568073</c:v>
                </c:pt>
                <c:pt idx="435">
                  <c:v>6877449.38322904</c:v>
                </c:pt>
                <c:pt idx="436">
                  <c:v>6877457.16550132</c:v>
                </c:pt>
                <c:pt idx="437">
                  <c:v>6877425.71796162</c:v>
                </c:pt>
                <c:pt idx="438">
                  <c:v>6877458.21689522</c:v>
                </c:pt>
                <c:pt idx="439">
                  <c:v>6877455.98315177</c:v>
                </c:pt>
                <c:pt idx="440">
                  <c:v>6877454.90796736</c:v>
                </c:pt>
                <c:pt idx="441">
                  <c:v>6877459.64165399</c:v>
                </c:pt>
                <c:pt idx="442">
                  <c:v>6877450.50268043</c:v>
                </c:pt>
                <c:pt idx="443">
                  <c:v>6877464.34252095</c:v>
                </c:pt>
                <c:pt idx="444">
                  <c:v>6877427.54018825</c:v>
                </c:pt>
                <c:pt idx="445">
                  <c:v>6877442.1670883</c:v>
                </c:pt>
                <c:pt idx="446">
                  <c:v>6877436.38639</c:v>
                </c:pt>
                <c:pt idx="447">
                  <c:v>6877422.61207671</c:v>
                </c:pt>
                <c:pt idx="448">
                  <c:v>6877433.21472961</c:v>
                </c:pt>
                <c:pt idx="449">
                  <c:v>6877425.46905226</c:v>
                </c:pt>
                <c:pt idx="450">
                  <c:v>6877440.52505367</c:v>
                </c:pt>
                <c:pt idx="451">
                  <c:v>6877434.62639091</c:v>
                </c:pt>
                <c:pt idx="452">
                  <c:v>6877436.4981069</c:v>
                </c:pt>
                <c:pt idx="453">
                  <c:v>6877437.00264391</c:v>
                </c:pt>
                <c:pt idx="454">
                  <c:v>6877436.96134033</c:v>
                </c:pt>
                <c:pt idx="455">
                  <c:v>6877434.36849689</c:v>
                </c:pt>
                <c:pt idx="456">
                  <c:v>6877440.76483552</c:v>
                </c:pt>
                <c:pt idx="457">
                  <c:v>6877437.50621735</c:v>
                </c:pt>
                <c:pt idx="458">
                  <c:v>6877425.5453201</c:v>
                </c:pt>
                <c:pt idx="459">
                  <c:v>6877417.26024107</c:v>
                </c:pt>
                <c:pt idx="460">
                  <c:v>6877404.73681203</c:v>
                </c:pt>
                <c:pt idx="461">
                  <c:v>6877396.93549231</c:v>
                </c:pt>
                <c:pt idx="462">
                  <c:v>6877399.65460327</c:v>
                </c:pt>
                <c:pt idx="463">
                  <c:v>6877404.1316209</c:v>
                </c:pt>
                <c:pt idx="464">
                  <c:v>6877398.48364182</c:v>
                </c:pt>
                <c:pt idx="465">
                  <c:v>6877400.85015582</c:v>
                </c:pt>
                <c:pt idx="466">
                  <c:v>6877402.86735231</c:v>
                </c:pt>
                <c:pt idx="467">
                  <c:v>6877406.33961706</c:v>
                </c:pt>
                <c:pt idx="468">
                  <c:v>6877397.44028373</c:v>
                </c:pt>
                <c:pt idx="469">
                  <c:v>6877395.48386281</c:v>
                </c:pt>
                <c:pt idx="470">
                  <c:v>6877397.47998944</c:v>
                </c:pt>
                <c:pt idx="471">
                  <c:v>6877388.97123176</c:v>
                </c:pt>
                <c:pt idx="472">
                  <c:v>6877384.53791003</c:v>
                </c:pt>
                <c:pt idx="473">
                  <c:v>6877375.73179281</c:v>
                </c:pt>
                <c:pt idx="474">
                  <c:v>6877364.98049725</c:v>
                </c:pt>
                <c:pt idx="475">
                  <c:v>6877383.56758789</c:v>
                </c:pt>
                <c:pt idx="476">
                  <c:v>6877364.74332367</c:v>
                </c:pt>
                <c:pt idx="477">
                  <c:v>6877377.68261351</c:v>
                </c:pt>
                <c:pt idx="478">
                  <c:v>6877375.76585491</c:v>
                </c:pt>
                <c:pt idx="479">
                  <c:v>6877379.49712617</c:v>
                </c:pt>
                <c:pt idx="480">
                  <c:v>6877373.23988906</c:v>
                </c:pt>
                <c:pt idx="481">
                  <c:v>6877373.38338365</c:v>
                </c:pt>
                <c:pt idx="482">
                  <c:v>6877375.76843939</c:v>
                </c:pt>
                <c:pt idx="483">
                  <c:v>6877370.77324813</c:v>
                </c:pt>
                <c:pt idx="484">
                  <c:v>6877372.77536941</c:v>
                </c:pt>
                <c:pt idx="485">
                  <c:v>6877374.66375175</c:v>
                </c:pt>
                <c:pt idx="486">
                  <c:v>6877356.71621543</c:v>
                </c:pt>
                <c:pt idx="487">
                  <c:v>6877362.36806008</c:v>
                </c:pt>
                <c:pt idx="488">
                  <c:v>6877357.23476639</c:v>
                </c:pt>
                <c:pt idx="489">
                  <c:v>6877342.48962654</c:v>
                </c:pt>
                <c:pt idx="490">
                  <c:v>6877341.01997017</c:v>
                </c:pt>
                <c:pt idx="491">
                  <c:v>6877339.3861556</c:v>
                </c:pt>
                <c:pt idx="492">
                  <c:v>6877334.01569118</c:v>
                </c:pt>
                <c:pt idx="493">
                  <c:v>6877342.2397677</c:v>
                </c:pt>
                <c:pt idx="494">
                  <c:v>6877346.98008613</c:v>
                </c:pt>
                <c:pt idx="495">
                  <c:v>6877336.53580792</c:v>
                </c:pt>
                <c:pt idx="496">
                  <c:v>6877346.61584197</c:v>
                </c:pt>
                <c:pt idx="497">
                  <c:v>6877345.44284966</c:v>
                </c:pt>
                <c:pt idx="498">
                  <c:v>6877350.15944348</c:v>
                </c:pt>
                <c:pt idx="499">
                  <c:v>6877348.9444802</c:v>
                </c:pt>
                <c:pt idx="500">
                  <c:v>6877346.33139253</c:v>
                </c:pt>
                <c:pt idx="501">
                  <c:v>6877342.14390787</c:v>
                </c:pt>
                <c:pt idx="502">
                  <c:v>6877346.81105178</c:v>
                </c:pt>
                <c:pt idx="503">
                  <c:v>6877340.69181835</c:v>
                </c:pt>
                <c:pt idx="504">
                  <c:v>6877331.03309225</c:v>
                </c:pt>
                <c:pt idx="505">
                  <c:v>6877332.76535194</c:v>
                </c:pt>
                <c:pt idx="506">
                  <c:v>6877318.28508208</c:v>
                </c:pt>
                <c:pt idx="507">
                  <c:v>6877326.98542128</c:v>
                </c:pt>
                <c:pt idx="508">
                  <c:v>6877322.19075576</c:v>
                </c:pt>
                <c:pt idx="509">
                  <c:v>6877324.66708478</c:v>
                </c:pt>
                <c:pt idx="510">
                  <c:v>6877317.04997135</c:v>
                </c:pt>
                <c:pt idx="511">
                  <c:v>6877321.99259415</c:v>
                </c:pt>
                <c:pt idx="512">
                  <c:v>6877320.2511701</c:v>
                </c:pt>
                <c:pt idx="513">
                  <c:v>6877325.84181722</c:v>
                </c:pt>
                <c:pt idx="514">
                  <c:v>6877316.81398345</c:v>
                </c:pt>
                <c:pt idx="515">
                  <c:v>6877322.18508665</c:v>
                </c:pt>
                <c:pt idx="516">
                  <c:v>6877326.84433557</c:v>
                </c:pt>
                <c:pt idx="517">
                  <c:v>6877307.35338415</c:v>
                </c:pt>
                <c:pt idx="518">
                  <c:v>6877323.70963962</c:v>
                </c:pt>
                <c:pt idx="519">
                  <c:v>6877319.0488474</c:v>
                </c:pt>
                <c:pt idx="520">
                  <c:v>6877312.91155447</c:v>
                </c:pt>
                <c:pt idx="521">
                  <c:v>6877314.09930099</c:v>
                </c:pt>
                <c:pt idx="522">
                  <c:v>6877312.41185677</c:v>
                </c:pt>
                <c:pt idx="523">
                  <c:v>6877308.30459782</c:v>
                </c:pt>
                <c:pt idx="524">
                  <c:v>6877303.17407849</c:v>
                </c:pt>
                <c:pt idx="525">
                  <c:v>6877299.11191545</c:v>
                </c:pt>
                <c:pt idx="526">
                  <c:v>6877298.8755391</c:v>
                </c:pt>
                <c:pt idx="527">
                  <c:v>6877301.01938573</c:v>
                </c:pt>
                <c:pt idx="528">
                  <c:v>6877302.9483308</c:v>
                </c:pt>
                <c:pt idx="529">
                  <c:v>6877301.50106506</c:v>
                </c:pt>
                <c:pt idx="530">
                  <c:v>6877302.97630534</c:v>
                </c:pt>
                <c:pt idx="531">
                  <c:v>6877301.13651467</c:v>
                </c:pt>
                <c:pt idx="532">
                  <c:v>6877302.0655282</c:v>
                </c:pt>
                <c:pt idx="533">
                  <c:v>6877298.7668013</c:v>
                </c:pt>
                <c:pt idx="534">
                  <c:v>6877300.44391026</c:v>
                </c:pt>
                <c:pt idx="535">
                  <c:v>6877294.58617664</c:v>
                </c:pt>
                <c:pt idx="536">
                  <c:v>6877290.75489585</c:v>
                </c:pt>
                <c:pt idx="537">
                  <c:v>6877293.20214568</c:v>
                </c:pt>
                <c:pt idx="538">
                  <c:v>6877295.19934653</c:v>
                </c:pt>
                <c:pt idx="539">
                  <c:v>6877296.94774347</c:v>
                </c:pt>
                <c:pt idx="540">
                  <c:v>6877298.06082295</c:v>
                </c:pt>
                <c:pt idx="541">
                  <c:v>6877291.93143049</c:v>
                </c:pt>
                <c:pt idx="542">
                  <c:v>6877291.18964615</c:v>
                </c:pt>
                <c:pt idx="543">
                  <c:v>6877288.63066508</c:v>
                </c:pt>
                <c:pt idx="544">
                  <c:v>6877290.63598442</c:v>
                </c:pt>
                <c:pt idx="545">
                  <c:v>6877291.6349699</c:v>
                </c:pt>
                <c:pt idx="546">
                  <c:v>6877293.40431036</c:v>
                </c:pt>
                <c:pt idx="547">
                  <c:v>6877291.74007609</c:v>
                </c:pt>
                <c:pt idx="548">
                  <c:v>6877295.41072236</c:v>
                </c:pt>
                <c:pt idx="549">
                  <c:v>6877288.3072527</c:v>
                </c:pt>
                <c:pt idx="550">
                  <c:v>6877288.27046373</c:v>
                </c:pt>
                <c:pt idx="551">
                  <c:v>6877289.19667849</c:v>
                </c:pt>
                <c:pt idx="552">
                  <c:v>6877293.23833826</c:v>
                </c:pt>
                <c:pt idx="553">
                  <c:v>6877290.00417085</c:v>
                </c:pt>
                <c:pt idx="554">
                  <c:v>6877289.62694333</c:v>
                </c:pt>
                <c:pt idx="555">
                  <c:v>6877285.49628057</c:v>
                </c:pt>
                <c:pt idx="556">
                  <c:v>6877286.80309574</c:v>
                </c:pt>
                <c:pt idx="557">
                  <c:v>6877278.17850072</c:v>
                </c:pt>
                <c:pt idx="558">
                  <c:v>6877272.76223657</c:v>
                </c:pt>
                <c:pt idx="559">
                  <c:v>6877269.10201665</c:v>
                </c:pt>
                <c:pt idx="560">
                  <c:v>6877270.49799522</c:v>
                </c:pt>
                <c:pt idx="561">
                  <c:v>6877270.24012428</c:v>
                </c:pt>
                <c:pt idx="562">
                  <c:v>6877269.70758147</c:v>
                </c:pt>
                <c:pt idx="563">
                  <c:v>6877264.36078327</c:v>
                </c:pt>
                <c:pt idx="564">
                  <c:v>6877270.39915607</c:v>
                </c:pt>
                <c:pt idx="565">
                  <c:v>6877270.14614595</c:v>
                </c:pt>
                <c:pt idx="566">
                  <c:v>6877270.14132017</c:v>
                </c:pt>
                <c:pt idx="567">
                  <c:v>6877270.88365531</c:v>
                </c:pt>
                <c:pt idx="568">
                  <c:v>6877270.78741162</c:v>
                </c:pt>
                <c:pt idx="569">
                  <c:v>6877272.8528728</c:v>
                </c:pt>
                <c:pt idx="570">
                  <c:v>6877268.17663997</c:v>
                </c:pt>
                <c:pt idx="571">
                  <c:v>6877260.75015017</c:v>
                </c:pt>
                <c:pt idx="572">
                  <c:v>6877259.1706889</c:v>
                </c:pt>
                <c:pt idx="573">
                  <c:v>6877258.58270076</c:v>
                </c:pt>
                <c:pt idx="574">
                  <c:v>6877262.28571621</c:v>
                </c:pt>
                <c:pt idx="575">
                  <c:v>6877263.55197099</c:v>
                </c:pt>
                <c:pt idx="576">
                  <c:v>6877257.47112254</c:v>
                </c:pt>
                <c:pt idx="577">
                  <c:v>6877263.69411601</c:v>
                </c:pt>
                <c:pt idx="578">
                  <c:v>6877262.95683176</c:v>
                </c:pt>
                <c:pt idx="579">
                  <c:v>6877262.41811081</c:v>
                </c:pt>
                <c:pt idx="580">
                  <c:v>6877263.5551937</c:v>
                </c:pt>
                <c:pt idx="581">
                  <c:v>6877263.11767535</c:v>
                </c:pt>
                <c:pt idx="582">
                  <c:v>6877266.01351652</c:v>
                </c:pt>
                <c:pt idx="583">
                  <c:v>6877266.76418079</c:v>
                </c:pt>
                <c:pt idx="584">
                  <c:v>6877263.39838724</c:v>
                </c:pt>
                <c:pt idx="585">
                  <c:v>6877262.56186807</c:v>
                </c:pt>
                <c:pt idx="586">
                  <c:v>6877261.20118955</c:v>
                </c:pt>
                <c:pt idx="587">
                  <c:v>6877257.99065514</c:v>
                </c:pt>
                <c:pt idx="588">
                  <c:v>6877255.58754934</c:v>
                </c:pt>
                <c:pt idx="589">
                  <c:v>6877255.26462353</c:v>
                </c:pt>
                <c:pt idx="590">
                  <c:v>6877254.61946297</c:v>
                </c:pt>
                <c:pt idx="591">
                  <c:v>6877254.53073021</c:v>
                </c:pt>
                <c:pt idx="592">
                  <c:v>6877253.96410256</c:v>
                </c:pt>
                <c:pt idx="593">
                  <c:v>6877254.90057001</c:v>
                </c:pt>
                <c:pt idx="594">
                  <c:v>6877250.93767725</c:v>
                </c:pt>
                <c:pt idx="595">
                  <c:v>6877254.67343084</c:v>
                </c:pt>
                <c:pt idx="596">
                  <c:v>6877253.53701258</c:v>
                </c:pt>
                <c:pt idx="597">
                  <c:v>6877256.12959097</c:v>
                </c:pt>
                <c:pt idx="598">
                  <c:v>6877256.41637143</c:v>
                </c:pt>
                <c:pt idx="599">
                  <c:v>6877253.36255183</c:v>
                </c:pt>
                <c:pt idx="600">
                  <c:v>6877254.20571102</c:v>
                </c:pt>
                <c:pt idx="601">
                  <c:v>6877254.10980226</c:v>
                </c:pt>
                <c:pt idx="602">
                  <c:v>6877255.15296147</c:v>
                </c:pt>
                <c:pt idx="603">
                  <c:v>6877252.74744141</c:v>
                </c:pt>
                <c:pt idx="604">
                  <c:v>6877252.14661712</c:v>
                </c:pt>
                <c:pt idx="605">
                  <c:v>6877251.87859124</c:v>
                </c:pt>
                <c:pt idx="606">
                  <c:v>6877251.85787233</c:v>
                </c:pt>
                <c:pt idx="607">
                  <c:v>6877251.95701583</c:v>
                </c:pt>
                <c:pt idx="608">
                  <c:v>6877251.01600914</c:v>
                </c:pt>
                <c:pt idx="609">
                  <c:v>6877250.94790655</c:v>
                </c:pt>
                <c:pt idx="610">
                  <c:v>6877251.02695102</c:v>
                </c:pt>
                <c:pt idx="611">
                  <c:v>6877250.78045999</c:v>
                </c:pt>
                <c:pt idx="612">
                  <c:v>6877250.90591244</c:v>
                </c:pt>
                <c:pt idx="613">
                  <c:v>6877251.19480166</c:v>
                </c:pt>
                <c:pt idx="614">
                  <c:v>6877251.06896964</c:v>
                </c:pt>
                <c:pt idx="615">
                  <c:v>6877251.73582362</c:v>
                </c:pt>
                <c:pt idx="616">
                  <c:v>6877250.80139229</c:v>
                </c:pt>
                <c:pt idx="617">
                  <c:v>6877250.14143496</c:v>
                </c:pt>
                <c:pt idx="618">
                  <c:v>6877249.23097818</c:v>
                </c:pt>
                <c:pt idx="619">
                  <c:v>6877249.14066698</c:v>
                </c:pt>
                <c:pt idx="620">
                  <c:v>6877249.725013</c:v>
                </c:pt>
                <c:pt idx="621">
                  <c:v>6877249.03527786</c:v>
                </c:pt>
                <c:pt idx="622">
                  <c:v>6877248.34509812</c:v>
                </c:pt>
                <c:pt idx="623">
                  <c:v>6877247.42819034</c:v>
                </c:pt>
                <c:pt idx="624">
                  <c:v>6877247.19846827</c:v>
                </c:pt>
                <c:pt idx="625">
                  <c:v>6877247.01348898</c:v>
                </c:pt>
                <c:pt idx="626">
                  <c:v>6877246.4914723</c:v>
                </c:pt>
                <c:pt idx="627">
                  <c:v>6877246.25032138</c:v>
                </c:pt>
                <c:pt idx="628">
                  <c:v>6877245.57977226</c:v>
                </c:pt>
                <c:pt idx="629">
                  <c:v>6877245.5739279</c:v>
                </c:pt>
                <c:pt idx="630">
                  <c:v>6877245.29405842</c:v>
                </c:pt>
                <c:pt idx="631">
                  <c:v>6877245.02170196</c:v>
                </c:pt>
                <c:pt idx="632">
                  <c:v>6877244.87226736</c:v>
                </c:pt>
                <c:pt idx="633">
                  <c:v>6877244.75029275</c:v>
                </c:pt>
                <c:pt idx="634">
                  <c:v>6877245.05126598</c:v>
                </c:pt>
                <c:pt idx="635">
                  <c:v>6877245.01832987</c:v>
                </c:pt>
                <c:pt idx="636">
                  <c:v>6877244.27799055</c:v>
                </c:pt>
                <c:pt idx="637">
                  <c:v>6877244.81533168</c:v>
                </c:pt>
                <c:pt idx="638">
                  <c:v>6877245.05176217</c:v>
                </c:pt>
                <c:pt idx="639">
                  <c:v>6877245.4444995</c:v>
                </c:pt>
                <c:pt idx="640">
                  <c:v>6877244.65762891</c:v>
                </c:pt>
                <c:pt idx="641">
                  <c:v>6877244.68452019</c:v>
                </c:pt>
                <c:pt idx="642">
                  <c:v>6877244.82142894</c:v>
                </c:pt>
                <c:pt idx="643">
                  <c:v>6877244.65689234</c:v>
                </c:pt>
                <c:pt idx="644">
                  <c:v>6877244.77217161</c:v>
                </c:pt>
                <c:pt idx="645">
                  <c:v>6877244.72137184</c:v>
                </c:pt>
                <c:pt idx="646">
                  <c:v>6877243.83764946</c:v>
                </c:pt>
                <c:pt idx="647">
                  <c:v>6877243.73976824</c:v>
                </c:pt>
                <c:pt idx="648">
                  <c:v>6877244.56787134</c:v>
                </c:pt>
                <c:pt idx="649">
                  <c:v>6877243.97533353</c:v>
                </c:pt>
                <c:pt idx="650">
                  <c:v>6877243.69716771</c:v>
                </c:pt>
                <c:pt idx="651">
                  <c:v>6877244.10825371</c:v>
                </c:pt>
                <c:pt idx="652">
                  <c:v>6877243.89935484</c:v>
                </c:pt>
                <c:pt idx="653">
                  <c:v>6877243.82506653</c:v>
                </c:pt>
                <c:pt idx="654">
                  <c:v>6877242.95776824</c:v>
                </c:pt>
                <c:pt idx="655">
                  <c:v>6877242.94672527</c:v>
                </c:pt>
                <c:pt idx="656">
                  <c:v>6877242.73467266</c:v>
                </c:pt>
                <c:pt idx="657">
                  <c:v>6877243.40545541</c:v>
                </c:pt>
                <c:pt idx="658">
                  <c:v>6877243.56941825</c:v>
                </c:pt>
                <c:pt idx="659">
                  <c:v>6877244.14667443</c:v>
                </c:pt>
                <c:pt idx="660">
                  <c:v>6877244.30837808</c:v>
                </c:pt>
                <c:pt idx="661">
                  <c:v>6877244.09972677</c:v>
                </c:pt>
                <c:pt idx="662">
                  <c:v>6877244.1304244</c:v>
                </c:pt>
                <c:pt idx="663">
                  <c:v>6877244.00060473</c:v>
                </c:pt>
                <c:pt idx="664">
                  <c:v>6877243.49481914</c:v>
                </c:pt>
                <c:pt idx="665">
                  <c:v>6877243.33267617</c:v>
                </c:pt>
                <c:pt idx="666">
                  <c:v>6877243.28957533</c:v>
                </c:pt>
                <c:pt idx="667">
                  <c:v>6877242.88397619</c:v>
                </c:pt>
                <c:pt idx="668">
                  <c:v>6877243.44207182</c:v>
                </c:pt>
                <c:pt idx="669">
                  <c:v>6877242.00157328</c:v>
                </c:pt>
                <c:pt idx="670">
                  <c:v>6877241.24775365</c:v>
                </c:pt>
                <c:pt idx="671">
                  <c:v>6877241.54665995</c:v>
                </c:pt>
                <c:pt idx="672">
                  <c:v>6877240.07346747</c:v>
                </c:pt>
                <c:pt idx="673">
                  <c:v>6877239.7499872</c:v>
                </c:pt>
                <c:pt idx="674">
                  <c:v>6877239.60244094</c:v>
                </c:pt>
                <c:pt idx="675">
                  <c:v>6877239.57227429</c:v>
                </c:pt>
                <c:pt idx="676">
                  <c:v>6877239.63224986</c:v>
                </c:pt>
                <c:pt idx="677">
                  <c:v>6877239.32474844</c:v>
                </c:pt>
                <c:pt idx="678">
                  <c:v>6877239.73486079</c:v>
                </c:pt>
                <c:pt idx="679">
                  <c:v>6877239.79257583</c:v>
                </c:pt>
                <c:pt idx="680">
                  <c:v>6877240.03001945</c:v>
                </c:pt>
                <c:pt idx="681">
                  <c:v>6877239.47809563</c:v>
                </c:pt>
                <c:pt idx="682">
                  <c:v>6877239.69408766</c:v>
                </c:pt>
                <c:pt idx="683">
                  <c:v>6877240.30370279</c:v>
                </c:pt>
                <c:pt idx="684">
                  <c:v>6877239.4452723</c:v>
                </c:pt>
                <c:pt idx="685">
                  <c:v>6877239.632242</c:v>
                </c:pt>
                <c:pt idx="686">
                  <c:v>6877239.19102974</c:v>
                </c:pt>
                <c:pt idx="687">
                  <c:v>6877238.85272974</c:v>
                </c:pt>
                <c:pt idx="688">
                  <c:v>6877239.00658389</c:v>
                </c:pt>
                <c:pt idx="689">
                  <c:v>6877239.15970228</c:v>
                </c:pt>
                <c:pt idx="690">
                  <c:v>6877239.07427953</c:v>
                </c:pt>
                <c:pt idx="691">
                  <c:v>6877239.02200133</c:v>
                </c:pt>
                <c:pt idx="692">
                  <c:v>6877239.54597088</c:v>
                </c:pt>
                <c:pt idx="693">
                  <c:v>6877239.00380857</c:v>
                </c:pt>
                <c:pt idx="694">
                  <c:v>6877238.26650406</c:v>
                </c:pt>
                <c:pt idx="695">
                  <c:v>6877237.75429167</c:v>
                </c:pt>
                <c:pt idx="696">
                  <c:v>6877238.74968422</c:v>
                </c:pt>
                <c:pt idx="697">
                  <c:v>6877238.2142933</c:v>
                </c:pt>
                <c:pt idx="698">
                  <c:v>6877238.33075232</c:v>
                </c:pt>
                <c:pt idx="699">
                  <c:v>6877237.97490985</c:v>
                </c:pt>
                <c:pt idx="700">
                  <c:v>6877238.03682712</c:v>
                </c:pt>
                <c:pt idx="701">
                  <c:v>6877237.92648167</c:v>
                </c:pt>
                <c:pt idx="702">
                  <c:v>6877238.19504207</c:v>
                </c:pt>
                <c:pt idx="703">
                  <c:v>6877238.00476929</c:v>
                </c:pt>
                <c:pt idx="704">
                  <c:v>6877237.79694091</c:v>
                </c:pt>
                <c:pt idx="705">
                  <c:v>6877237.94987505</c:v>
                </c:pt>
                <c:pt idx="706">
                  <c:v>6877238.10749427</c:v>
                </c:pt>
                <c:pt idx="707">
                  <c:v>6877238.22564049</c:v>
                </c:pt>
                <c:pt idx="708">
                  <c:v>6877238.21560362</c:v>
                </c:pt>
                <c:pt idx="709">
                  <c:v>6877238.11658024</c:v>
                </c:pt>
                <c:pt idx="710">
                  <c:v>6877237.74219534</c:v>
                </c:pt>
                <c:pt idx="711">
                  <c:v>6877238.03978527</c:v>
                </c:pt>
                <c:pt idx="712">
                  <c:v>6877237.9407786</c:v>
                </c:pt>
                <c:pt idx="713">
                  <c:v>6877238.01659124</c:v>
                </c:pt>
                <c:pt idx="714">
                  <c:v>6877238.00838898</c:v>
                </c:pt>
                <c:pt idx="715">
                  <c:v>6877237.98593048</c:v>
                </c:pt>
                <c:pt idx="716">
                  <c:v>6877238.00368817</c:v>
                </c:pt>
                <c:pt idx="717">
                  <c:v>6877238.05277793</c:v>
                </c:pt>
                <c:pt idx="718">
                  <c:v>6877238.03295486</c:v>
                </c:pt>
                <c:pt idx="719">
                  <c:v>6877238.15953594</c:v>
                </c:pt>
                <c:pt idx="720">
                  <c:v>6877238.18166854</c:v>
                </c:pt>
                <c:pt idx="721">
                  <c:v>6877237.81619736</c:v>
                </c:pt>
                <c:pt idx="722">
                  <c:v>6877237.6620468</c:v>
                </c:pt>
                <c:pt idx="723">
                  <c:v>6877237.44756562</c:v>
                </c:pt>
                <c:pt idx="724">
                  <c:v>6877237.62830297</c:v>
                </c:pt>
                <c:pt idx="725">
                  <c:v>6877237.52024238</c:v>
                </c:pt>
                <c:pt idx="726">
                  <c:v>6877237.40101629</c:v>
                </c:pt>
                <c:pt idx="727">
                  <c:v>6877237.3778853</c:v>
                </c:pt>
                <c:pt idx="728">
                  <c:v>6877237.44440814</c:v>
                </c:pt>
                <c:pt idx="729">
                  <c:v>6877237.40770068</c:v>
                </c:pt>
                <c:pt idx="730">
                  <c:v>6877237.57684381</c:v>
                </c:pt>
                <c:pt idx="731">
                  <c:v>6877237.55295578</c:v>
                </c:pt>
                <c:pt idx="732">
                  <c:v>6877237.65131738</c:v>
                </c:pt>
                <c:pt idx="733">
                  <c:v>6877237.66030157</c:v>
                </c:pt>
                <c:pt idx="734">
                  <c:v>6877237.29927685</c:v>
                </c:pt>
                <c:pt idx="735">
                  <c:v>6877237.13058718</c:v>
                </c:pt>
                <c:pt idx="736">
                  <c:v>6877236.93607267</c:v>
                </c:pt>
                <c:pt idx="737">
                  <c:v>6877237.14225512</c:v>
                </c:pt>
                <c:pt idx="738">
                  <c:v>6877237.13913644</c:v>
                </c:pt>
                <c:pt idx="739">
                  <c:v>6877237.15219707</c:v>
                </c:pt>
                <c:pt idx="740">
                  <c:v>6877236.9654606</c:v>
                </c:pt>
                <c:pt idx="741">
                  <c:v>6877236.93561134</c:v>
                </c:pt>
                <c:pt idx="742">
                  <c:v>6877236.90870658</c:v>
                </c:pt>
                <c:pt idx="743">
                  <c:v>6877237.03151374</c:v>
                </c:pt>
                <c:pt idx="744">
                  <c:v>6877237.05930623</c:v>
                </c:pt>
                <c:pt idx="745">
                  <c:v>6877237.09878247</c:v>
                </c:pt>
                <c:pt idx="746">
                  <c:v>6877237.09035642</c:v>
                </c:pt>
                <c:pt idx="747">
                  <c:v>6877237.02456709</c:v>
                </c:pt>
                <c:pt idx="748">
                  <c:v>6877236.7772652</c:v>
                </c:pt>
                <c:pt idx="749">
                  <c:v>6877236.74815839</c:v>
                </c:pt>
                <c:pt idx="750">
                  <c:v>6877236.77583468</c:v>
                </c:pt>
                <c:pt idx="751">
                  <c:v>6877236.88798748</c:v>
                </c:pt>
                <c:pt idx="752">
                  <c:v>6877236.76514917</c:v>
                </c:pt>
                <c:pt idx="753">
                  <c:v>6877236.48880204</c:v>
                </c:pt>
                <c:pt idx="754">
                  <c:v>6877236.42476416</c:v>
                </c:pt>
                <c:pt idx="755">
                  <c:v>6877236.50577523</c:v>
                </c:pt>
                <c:pt idx="756">
                  <c:v>6877236.44703468</c:v>
                </c:pt>
                <c:pt idx="757">
                  <c:v>6877236.235194</c:v>
                </c:pt>
                <c:pt idx="758">
                  <c:v>6877236.15944826</c:v>
                </c:pt>
                <c:pt idx="759">
                  <c:v>6877236.22404306</c:v>
                </c:pt>
                <c:pt idx="760">
                  <c:v>6877236.26308374</c:v>
                </c:pt>
                <c:pt idx="761">
                  <c:v>6877236.14997222</c:v>
                </c:pt>
                <c:pt idx="762">
                  <c:v>6877236.13629156</c:v>
                </c:pt>
                <c:pt idx="763">
                  <c:v>6877236.11127359</c:v>
                </c:pt>
                <c:pt idx="764">
                  <c:v>6877236.31628393</c:v>
                </c:pt>
                <c:pt idx="765">
                  <c:v>6877236.15364824</c:v>
                </c:pt>
                <c:pt idx="766">
                  <c:v>6877235.87137809</c:v>
                </c:pt>
                <c:pt idx="767">
                  <c:v>6877235.91660713</c:v>
                </c:pt>
                <c:pt idx="768">
                  <c:v>6877235.88393796</c:v>
                </c:pt>
                <c:pt idx="769">
                  <c:v>6877235.97213082</c:v>
                </c:pt>
                <c:pt idx="770">
                  <c:v>6877236.03041294</c:v>
                </c:pt>
                <c:pt idx="771">
                  <c:v>6877236.01296802</c:v>
                </c:pt>
                <c:pt idx="772">
                  <c:v>6877235.91199089</c:v>
                </c:pt>
                <c:pt idx="773">
                  <c:v>6877235.9662087</c:v>
                </c:pt>
                <c:pt idx="774">
                  <c:v>6877235.9739711</c:v>
                </c:pt>
                <c:pt idx="775">
                  <c:v>6877235.93298361</c:v>
                </c:pt>
                <c:pt idx="776">
                  <c:v>6877236.0119191</c:v>
                </c:pt>
                <c:pt idx="777">
                  <c:v>6877235.96260975</c:v>
                </c:pt>
                <c:pt idx="778">
                  <c:v>6877235.86817648</c:v>
                </c:pt>
                <c:pt idx="779">
                  <c:v>6877235.80211882</c:v>
                </c:pt>
                <c:pt idx="780">
                  <c:v>6877235.89317372</c:v>
                </c:pt>
                <c:pt idx="781">
                  <c:v>6877235.79280342</c:v>
                </c:pt>
                <c:pt idx="782">
                  <c:v>6877235.83433443</c:v>
                </c:pt>
                <c:pt idx="783">
                  <c:v>6877235.86642853</c:v>
                </c:pt>
                <c:pt idx="784">
                  <c:v>6877235.87297588</c:v>
                </c:pt>
                <c:pt idx="785">
                  <c:v>6877235.83919738</c:v>
                </c:pt>
                <c:pt idx="786">
                  <c:v>6877235.82901123</c:v>
                </c:pt>
                <c:pt idx="787">
                  <c:v>6877235.77979889</c:v>
                </c:pt>
                <c:pt idx="788">
                  <c:v>6877235.7604988</c:v>
                </c:pt>
                <c:pt idx="789">
                  <c:v>6877235.81140525</c:v>
                </c:pt>
                <c:pt idx="790">
                  <c:v>6877235.79286706</c:v>
                </c:pt>
                <c:pt idx="791">
                  <c:v>6877235.88738741</c:v>
                </c:pt>
                <c:pt idx="792">
                  <c:v>6877235.78614516</c:v>
                </c:pt>
                <c:pt idx="793">
                  <c:v>6877235.63023872</c:v>
                </c:pt>
                <c:pt idx="794">
                  <c:v>6877235.59567624</c:v>
                </c:pt>
                <c:pt idx="795">
                  <c:v>6877235.57818106</c:v>
                </c:pt>
                <c:pt idx="796">
                  <c:v>6877235.51249876</c:v>
                </c:pt>
                <c:pt idx="797">
                  <c:v>6877235.588481</c:v>
                </c:pt>
                <c:pt idx="798">
                  <c:v>6877235.56122799</c:v>
                </c:pt>
                <c:pt idx="799">
                  <c:v>6877235.60303922</c:v>
                </c:pt>
                <c:pt idx="800">
                  <c:v>6877235.54549517</c:v>
                </c:pt>
                <c:pt idx="801">
                  <c:v>6877235.49660916</c:v>
                </c:pt>
                <c:pt idx="802">
                  <c:v>6877235.4762737</c:v>
                </c:pt>
                <c:pt idx="803">
                  <c:v>6877235.44326582</c:v>
                </c:pt>
                <c:pt idx="804">
                  <c:v>6877235.45663182</c:v>
                </c:pt>
                <c:pt idx="805">
                  <c:v>6877235.43160649</c:v>
                </c:pt>
                <c:pt idx="806">
                  <c:v>6877235.4728801</c:v>
                </c:pt>
                <c:pt idx="807">
                  <c:v>6877235.42959704</c:v>
                </c:pt>
                <c:pt idx="808">
                  <c:v>6877235.38543395</c:v>
                </c:pt>
                <c:pt idx="809">
                  <c:v>6877235.38287179</c:v>
                </c:pt>
                <c:pt idx="810">
                  <c:v>6877235.37193815</c:v>
                </c:pt>
                <c:pt idx="811">
                  <c:v>6877235.37445525</c:v>
                </c:pt>
                <c:pt idx="812">
                  <c:v>6877235.34825017</c:v>
                </c:pt>
                <c:pt idx="813">
                  <c:v>6877235.31806266</c:v>
                </c:pt>
                <c:pt idx="814">
                  <c:v>6877235.28793075</c:v>
                </c:pt>
                <c:pt idx="815">
                  <c:v>6877235.28806406</c:v>
                </c:pt>
                <c:pt idx="816">
                  <c:v>6877235.2677739</c:v>
                </c:pt>
                <c:pt idx="817">
                  <c:v>6877235.26137981</c:v>
                </c:pt>
                <c:pt idx="818">
                  <c:v>6877235.27776522</c:v>
                </c:pt>
                <c:pt idx="819">
                  <c:v>6877235.26220891</c:v>
                </c:pt>
                <c:pt idx="820">
                  <c:v>6877235.23409396</c:v>
                </c:pt>
                <c:pt idx="821">
                  <c:v>6877235.19866865</c:v>
                </c:pt>
                <c:pt idx="822">
                  <c:v>6877235.20472387</c:v>
                </c:pt>
                <c:pt idx="823">
                  <c:v>6877235.20737408</c:v>
                </c:pt>
                <c:pt idx="824">
                  <c:v>6877235.16132754</c:v>
                </c:pt>
                <c:pt idx="825">
                  <c:v>6877235.15432445</c:v>
                </c:pt>
                <c:pt idx="826">
                  <c:v>6877235.18140798</c:v>
                </c:pt>
                <c:pt idx="827">
                  <c:v>6877235.12895686</c:v>
                </c:pt>
                <c:pt idx="828">
                  <c:v>6877235.11051787</c:v>
                </c:pt>
                <c:pt idx="829">
                  <c:v>6877235.11862405</c:v>
                </c:pt>
                <c:pt idx="830">
                  <c:v>6877235.07794446</c:v>
                </c:pt>
                <c:pt idx="831">
                  <c:v>6877235.12074993</c:v>
                </c:pt>
                <c:pt idx="832">
                  <c:v>6877235.11635286</c:v>
                </c:pt>
                <c:pt idx="833">
                  <c:v>6877235.08489485</c:v>
                </c:pt>
                <c:pt idx="834">
                  <c:v>6877235.09949288</c:v>
                </c:pt>
                <c:pt idx="835">
                  <c:v>6877235.09167809</c:v>
                </c:pt>
                <c:pt idx="836">
                  <c:v>6877235.07414049</c:v>
                </c:pt>
                <c:pt idx="837">
                  <c:v>6877235.09217705</c:v>
                </c:pt>
                <c:pt idx="838">
                  <c:v>6877235.11094579</c:v>
                </c:pt>
                <c:pt idx="839">
                  <c:v>6877235.07353907</c:v>
                </c:pt>
                <c:pt idx="840">
                  <c:v>6877235.02317715</c:v>
                </c:pt>
                <c:pt idx="841">
                  <c:v>6877235.01717783</c:v>
                </c:pt>
                <c:pt idx="842">
                  <c:v>6877235.01390755</c:v>
                </c:pt>
                <c:pt idx="843">
                  <c:v>6877235.00394287</c:v>
                </c:pt>
                <c:pt idx="844">
                  <c:v>6877235.03249222</c:v>
                </c:pt>
                <c:pt idx="845">
                  <c:v>6877235.01375292</c:v>
                </c:pt>
                <c:pt idx="846">
                  <c:v>6877235.02303532</c:v>
                </c:pt>
                <c:pt idx="847">
                  <c:v>6877235.00590442</c:v>
                </c:pt>
                <c:pt idx="848">
                  <c:v>6877235.00781017</c:v>
                </c:pt>
                <c:pt idx="849">
                  <c:v>6877235.01822057</c:v>
                </c:pt>
                <c:pt idx="850">
                  <c:v>6877235.02626706</c:v>
                </c:pt>
                <c:pt idx="851">
                  <c:v>6877235.04783083</c:v>
                </c:pt>
                <c:pt idx="852">
                  <c:v>6877235.01749177</c:v>
                </c:pt>
                <c:pt idx="853">
                  <c:v>6877235.00834064</c:v>
                </c:pt>
                <c:pt idx="854">
                  <c:v>6877234.97457418</c:v>
                </c:pt>
                <c:pt idx="855">
                  <c:v>6877234.98017344</c:v>
                </c:pt>
                <c:pt idx="856">
                  <c:v>6877234.96986994</c:v>
                </c:pt>
                <c:pt idx="857">
                  <c:v>6877234.97259053</c:v>
                </c:pt>
                <c:pt idx="858">
                  <c:v>6877234.92744758</c:v>
                </c:pt>
                <c:pt idx="859">
                  <c:v>6877234.96781139</c:v>
                </c:pt>
                <c:pt idx="860">
                  <c:v>6877234.94547306</c:v>
                </c:pt>
                <c:pt idx="861">
                  <c:v>6877234.94781054</c:v>
                </c:pt>
                <c:pt idx="862">
                  <c:v>6877234.96242519</c:v>
                </c:pt>
                <c:pt idx="863">
                  <c:v>6877234.97382014</c:v>
                </c:pt>
                <c:pt idx="864">
                  <c:v>6877234.95300236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Trans!$A$2:$A$867</c:f>
              <c:numCache>
                <c:formatCode>General</c:formatCode>
                <c:ptCount val="8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</c:numCache>
            </c:numRef>
          </c:cat>
          <c:val>
            <c:numRef>
              <c:f>Trans!$B$2:$B$867</c:f>
              <c:numCache>
                <c:formatCode>General</c:formatCode>
                <c:ptCount val="866"/>
                <c:pt idx="0">
                  <c:v>14828.512730606</c:v>
                </c:pt>
                <c:pt idx="1">
                  <c:v>14828.512730606</c:v>
                </c:pt>
                <c:pt idx="2">
                  <c:v>14828.512730606</c:v>
                </c:pt>
                <c:pt idx="3">
                  <c:v>14828.512730606</c:v>
                </c:pt>
                <c:pt idx="4">
                  <c:v>14828.512730606</c:v>
                </c:pt>
                <c:pt idx="5">
                  <c:v>14828.512730606</c:v>
                </c:pt>
                <c:pt idx="6">
                  <c:v>14828.512730606</c:v>
                </c:pt>
                <c:pt idx="7">
                  <c:v>14828.512730606</c:v>
                </c:pt>
                <c:pt idx="8">
                  <c:v>14828.512730606</c:v>
                </c:pt>
                <c:pt idx="9">
                  <c:v>14828.512730606</c:v>
                </c:pt>
                <c:pt idx="10">
                  <c:v>14828.512730606</c:v>
                </c:pt>
                <c:pt idx="11">
                  <c:v>14828.512730606</c:v>
                </c:pt>
                <c:pt idx="12">
                  <c:v>14828.512730606</c:v>
                </c:pt>
                <c:pt idx="13">
                  <c:v>14828.512730606</c:v>
                </c:pt>
                <c:pt idx="14">
                  <c:v>14828.512730606</c:v>
                </c:pt>
                <c:pt idx="15">
                  <c:v>14828.512730606</c:v>
                </c:pt>
                <c:pt idx="16">
                  <c:v>14828.512730606</c:v>
                </c:pt>
                <c:pt idx="17">
                  <c:v>14828.512730606</c:v>
                </c:pt>
                <c:pt idx="18">
                  <c:v>14828.512730606</c:v>
                </c:pt>
                <c:pt idx="19">
                  <c:v>14828.512730606</c:v>
                </c:pt>
                <c:pt idx="20">
                  <c:v>14828.512730606</c:v>
                </c:pt>
                <c:pt idx="21">
                  <c:v>14828.512730606</c:v>
                </c:pt>
                <c:pt idx="22">
                  <c:v>14828.512730606</c:v>
                </c:pt>
                <c:pt idx="23">
                  <c:v>14828.512730606</c:v>
                </c:pt>
                <c:pt idx="24">
                  <c:v>14828.512730606</c:v>
                </c:pt>
                <c:pt idx="25">
                  <c:v>14828.512730606</c:v>
                </c:pt>
                <c:pt idx="26">
                  <c:v>14828.512730606</c:v>
                </c:pt>
                <c:pt idx="27">
                  <c:v>14828.512730606</c:v>
                </c:pt>
                <c:pt idx="28">
                  <c:v>14828.512730606</c:v>
                </c:pt>
                <c:pt idx="29">
                  <c:v>14828.512730606</c:v>
                </c:pt>
                <c:pt idx="30">
                  <c:v>14828.512730606</c:v>
                </c:pt>
                <c:pt idx="31">
                  <c:v>14828.512730606</c:v>
                </c:pt>
                <c:pt idx="32">
                  <c:v>14828.512730606</c:v>
                </c:pt>
                <c:pt idx="33">
                  <c:v>14828.512730606</c:v>
                </c:pt>
                <c:pt idx="34">
                  <c:v>14828.512730606</c:v>
                </c:pt>
                <c:pt idx="35">
                  <c:v>14828.512730606</c:v>
                </c:pt>
                <c:pt idx="36">
                  <c:v>14828.512730606</c:v>
                </c:pt>
                <c:pt idx="37">
                  <c:v>14828.512730606</c:v>
                </c:pt>
                <c:pt idx="38">
                  <c:v>14828.512730606</c:v>
                </c:pt>
                <c:pt idx="39">
                  <c:v>14828.512730606</c:v>
                </c:pt>
                <c:pt idx="40">
                  <c:v>14828.512730606</c:v>
                </c:pt>
                <c:pt idx="41">
                  <c:v>14828.512730606</c:v>
                </c:pt>
                <c:pt idx="42">
                  <c:v>14828.512730606</c:v>
                </c:pt>
                <c:pt idx="43">
                  <c:v>14828.512730606</c:v>
                </c:pt>
                <c:pt idx="44">
                  <c:v>14828.512730606</c:v>
                </c:pt>
                <c:pt idx="45">
                  <c:v>14828.512730606</c:v>
                </c:pt>
                <c:pt idx="46">
                  <c:v>14828.512730606</c:v>
                </c:pt>
                <c:pt idx="47">
                  <c:v>14828.512730606</c:v>
                </c:pt>
                <c:pt idx="48">
                  <c:v>14828.512730606</c:v>
                </c:pt>
                <c:pt idx="49">
                  <c:v>14828.512730606</c:v>
                </c:pt>
                <c:pt idx="50">
                  <c:v>14828.512730606</c:v>
                </c:pt>
                <c:pt idx="51">
                  <c:v>14828.512730606</c:v>
                </c:pt>
                <c:pt idx="52">
                  <c:v>14828.512730606</c:v>
                </c:pt>
                <c:pt idx="53">
                  <c:v>14828.512730606</c:v>
                </c:pt>
                <c:pt idx="54">
                  <c:v>14828.512730606</c:v>
                </c:pt>
                <c:pt idx="55">
                  <c:v>14828.512730606</c:v>
                </c:pt>
                <c:pt idx="56">
                  <c:v>14828.512730606</c:v>
                </c:pt>
                <c:pt idx="57">
                  <c:v>14828.512730606</c:v>
                </c:pt>
                <c:pt idx="58">
                  <c:v>14828.512730606</c:v>
                </c:pt>
                <c:pt idx="59">
                  <c:v>14828.512730606</c:v>
                </c:pt>
                <c:pt idx="60">
                  <c:v>14828.512730606</c:v>
                </c:pt>
                <c:pt idx="61">
                  <c:v>14828.512730606</c:v>
                </c:pt>
                <c:pt idx="62">
                  <c:v>14828.512730606</c:v>
                </c:pt>
                <c:pt idx="63">
                  <c:v>14828.512730606</c:v>
                </c:pt>
                <c:pt idx="64">
                  <c:v>14828.512730606</c:v>
                </c:pt>
                <c:pt idx="65">
                  <c:v>14828.512730606</c:v>
                </c:pt>
                <c:pt idx="66">
                  <c:v>14828.512730606</c:v>
                </c:pt>
                <c:pt idx="67">
                  <c:v>14828.512730606</c:v>
                </c:pt>
                <c:pt idx="68">
                  <c:v>14828.512730606</c:v>
                </c:pt>
                <c:pt idx="69">
                  <c:v>14828.512730606</c:v>
                </c:pt>
                <c:pt idx="70">
                  <c:v>14828.512730606</c:v>
                </c:pt>
                <c:pt idx="71">
                  <c:v>14828.512730606</c:v>
                </c:pt>
                <c:pt idx="72">
                  <c:v>14828.512730606</c:v>
                </c:pt>
                <c:pt idx="73">
                  <c:v>14828.512730606</c:v>
                </c:pt>
                <c:pt idx="74">
                  <c:v>14828.512730606</c:v>
                </c:pt>
                <c:pt idx="75">
                  <c:v>14828.512730606</c:v>
                </c:pt>
                <c:pt idx="76">
                  <c:v>14828.512730606</c:v>
                </c:pt>
                <c:pt idx="77">
                  <c:v>14828.512730606</c:v>
                </c:pt>
                <c:pt idx="78">
                  <c:v>14828.512730606</c:v>
                </c:pt>
                <c:pt idx="79">
                  <c:v>14828.512730606</c:v>
                </c:pt>
                <c:pt idx="80">
                  <c:v>14828.512730606</c:v>
                </c:pt>
                <c:pt idx="81">
                  <c:v>14828.512730606</c:v>
                </c:pt>
                <c:pt idx="82">
                  <c:v>14828.512730606</c:v>
                </c:pt>
                <c:pt idx="83">
                  <c:v>14828.512730606</c:v>
                </c:pt>
                <c:pt idx="84">
                  <c:v>14828.512730606</c:v>
                </c:pt>
                <c:pt idx="85">
                  <c:v>14828.512730606</c:v>
                </c:pt>
                <c:pt idx="86">
                  <c:v>14828.512730606</c:v>
                </c:pt>
                <c:pt idx="87">
                  <c:v>14828.512730606</c:v>
                </c:pt>
                <c:pt idx="88">
                  <c:v>14828.512730606</c:v>
                </c:pt>
                <c:pt idx="89">
                  <c:v>14828.512730606</c:v>
                </c:pt>
                <c:pt idx="90">
                  <c:v>14828.512730606</c:v>
                </c:pt>
                <c:pt idx="91">
                  <c:v>14828.512730606</c:v>
                </c:pt>
                <c:pt idx="92">
                  <c:v>14828.512730606</c:v>
                </c:pt>
                <c:pt idx="93">
                  <c:v>14828.512730606</c:v>
                </c:pt>
                <c:pt idx="94">
                  <c:v>14828.512730606</c:v>
                </c:pt>
                <c:pt idx="95">
                  <c:v>14828.512730606</c:v>
                </c:pt>
                <c:pt idx="96">
                  <c:v>14828.512730606</c:v>
                </c:pt>
                <c:pt idx="97">
                  <c:v>14828.512730606</c:v>
                </c:pt>
                <c:pt idx="98">
                  <c:v>14828.512730606</c:v>
                </c:pt>
                <c:pt idx="99">
                  <c:v>14828.512730606</c:v>
                </c:pt>
                <c:pt idx="100">
                  <c:v>14828.512730606</c:v>
                </c:pt>
                <c:pt idx="101">
                  <c:v>14828.512730606</c:v>
                </c:pt>
                <c:pt idx="102">
                  <c:v>14828.512730606</c:v>
                </c:pt>
                <c:pt idx="103">
                  <c:v>14828.512730606</c:v>
                </c:pt>
                <c:pt idx="104">
                  <c:v>14828.512730606</c:v>
                </c:pt>
                <c:pt idx="105">
                  <c:v>14828.512730606</c:v>
                </c:pt>
                <c:pt idx="106">
                  <c:v>14828.512730606</c:v>
                </c:pt>
                <c:pt idx="107">
                  <c:v>14828.512730606</c:v>
                </c:pt>
                <c:pt idx="108">
                  <c:v>14828.512730606</c:v>
                </c:pt>
                <c:pt idx="109">
                  <c:v>14828.512730606</c:v>
                </c:pt>
                <c:pt idx="110">
                  <c:v>14828.512730606</c:v>
                </c:pt>
                <c:pt idx="111">
                  <c:v>14828.512730606</c:v>
                </c:pt>
                <c:pt idx="112">
                  <c:v>14828.512730606</c:v>
                </c:pt>
                <c:pt idx="113">
                  <c:v>14828.512730606</c:v>
                </c:pt>
                <c:pt idx="114">
                  <c:v>14828.512730606</c:v>
                </c:pt>
                <c:pt idx="115">
                  <c:v>14828.512730606</c:v>
                </c:pt>
                <c:pt idx="116">
                  <c:v>14828.512730606</c:v>
                </c:pt>
                <c:pt idx="117">
                  <c:v>14828.512730606</c:v>
                </c:pt>
                <c:pt idx="118">
                  <c:v>14828.512730606</c:v>
                </c:pt>
                <c:pt idx="119">
                  <c:v>14828.512730606</c:v>
                </c:pt>
                <c:pt idx="120">
                  <c:v>14828.512730606</c:v>
                </c:pt>
                <c:pt idx="121">
                  <c:v>14828.512730606</c:v>
                </c:pt>
                <c:pt idx="122">
                  <c:v>14828.512730606</c:v>
                </c:pt>
                <c:pt idx="123">
                  <c:v>14828.512730606</c:v>
                </c:pt>
                <c:pt idx="124">
                  <c:v>14828.512730606</c:v>
                </c:pt>
                <c:pt idx="125">
                  <c:v>14828.512730606</c:v>
                </c:pt>
                <c:pt idx="126">
                  <c:v>14828.512730606</c:v>
                </c:pt>
                <c:pt idx="127">
                  <c:v>14828.512730606</c:v>
                </c:pt>
                <c:pt idx="128">
                  <c:v>14828.512730606</c:v>
                </c:pt>
                <c:pt idx="129">
                  <c:v>14828.512730606</c:v>
                </c:pt>
                <c:pt idx="130">
                  <c:v>14828.512730606</c:v>
                </c:pt>
                <c:pt idx="131">
                  <c:v>14828.512730606</c:v>
                </c:pt>
                <c:pt idx="132">
                  <c:v>14828.512730606</c:v>
                </c:pt>
                <c:pt idx="133">
                  <c:v>14828.512730606</c:v>
                </c:pt>
                <c:pt idx="134">
                  <c:v>14828.512730606</c:v>
                </c:pt>
                <c:pt idx="135">
                  <c:v>14828.512730606</c:v>
                </c:pt>
                <c:pt idx="136">
                  <c:v>14828.512730606</c:v>
                </c:pt>
                <c:pt idx="137">
                  <c:v>14828.512730606</c:v>
                </c:pt>
                <c:pt idx="138">
                  <c:v>14828.512730606</c:v>
                </c:pt>
                <c:pt idx="139">
                  <c:v>14828.512730606</c:v>
                </c:pt>
                <c:pt idx="140">
                  <c:v>14828.512730606</c:v>
                </c:pt>
                <c:pt idx="141">
                  <c:v>14828.512730606</c:v>
                </c:pt>
                <c:pt idx="142">
                  <c:v>14828.512730606</c:v>
                </c:pt>
                <c:pt idx="143">
                  <c:v>14828.512730606</c:v>
                </c:pt>
                <c:pt idx="144">
                  <c:v>14828.512730606</c:v>
                </c:pt>
                <c:pt idx="145">
                  <c:v>14828.512730606</c:v>
                </c:pt>
                <c:pt idx="146">
                  <c:v>14828.512730606</c:v>
                </c:pt>
                <c:pt idx="147">
                  <c:v>14828.512730606</c:v>
                </c:pt>
                <c:pt idx="148">
                  <c:v>14828.512730606</c:v>
                </c:pt>
                <c:pt idx="149">
                  <c:v>14828.512730606</c:v>
                </c:pt>
                <c:pt idx="150">
                  <c:v>14828.512730606</c:v>
                </c:pt>
                <c:pt idx="151">
                  <c:v>14828.512730606</c:v>
                </c:pt>
                <c:pt idx="152">
                  <c:v>14828.512730606</c:v>
                </c:pt>
                <c:pt idx="153">
                  <c:v>14828.512730606</c:v>
                </c:pt>
                <c:pt idx="154">
                  <c:v>14828.512730606</c:v>
                </c:pt>
                <c:pt idx="155">
                  <c:v>14828.512730606</c:v>
                </c:pt>
                <c:pt idx="156">
                  <c:v>14828.512730606</c:v>
                </c:pt>
                <c:pt idx="157">
                  <c:v>14828.512730606</c:v>
                </c:pt>
                <c:pt idx="158">
                  <c:v>14828.512730606</c:v>
                </c:pt>
                <c:pt idx="159">
                  <c:v>14828.512730606</c:v>
                </c:pt>
                <c:pt idx="160">
                  <c:v>14828.512730606</c:v>
                </c:pt>
                <c:pt idx="161">
                  <c:v>14828.512730606</c:v>
                </c:pt>
                <c:pt idx="162">
                  <c:v>14828.512730606</c:v>
                </c:pt>
                <c:pt idx="163">
                  <c:v>14828.512730606</c:v>
                </c:pt>
                <c:pt idx="164">
                  <c:v>14828.512730606</c:v>
                </c:pt>
                <c:pt idx="165">
                  <c:v>14828.512730606</c:v>
                </c:pt>
                <c:pt idx="166">
                  <c:v>14828.512730606</c:v>
                </c:pt>
                <c:pt idx="167">
                  <c:v>14828.512730606</c:v>
                </c:pt>
                <c:pt idx="168">
                  <c:v>14828.512730606</c:v>
                </c:pt>
                <c:pt idx="169">
                  <c:v>14828.512730606</c:v>
                </c:pt>
                <c:pt idx="170">
                  <c:v>14828.512730606</c:v>
                </c:pt>
                <c:pt idx="171">
                  <c:v>14828.512730606</c:v>
                </c:pt>
                <c:pt idx="172">
                  <c:v>14828.512730606</c:v>
                </c:pt>
                <c:pt idx="173">
                  <c:v>14828.512730606</c:v>
                </c:pt>
                <c:pt idx="174">
                  <c:v>14828.512730606</c:v>
                </c:pt>
                <c:pt idx="175">
                  <c:v>14828.512730606</c:v>
                </c:pt>
                <c:pt idx="176">
                  <c:v>14828.512730606</c:v>
                </c:pt>
                <c:pt idx="177">
                  <c:v>14828.512730606</c:v>
                </c:pt>
                <c:pt idx="178">
                  <c:v>14828.512730606</c:v>
                </c:pt>
                <c:pt idx="179">
                  <c:v>14828.512730606</c:v>
                </c:pt>
                <c:pt idx="180">
                  <c:v>14828.512730606</c:v>
                </c:pt>
                <c:pt idx="181">
                  <c:v>14828.512730606</c:v>
                </c:pt>
                <c:pt idx="182">
                  <c:v>14828.512730606</c:v>
                </c:pt>
                <c:pt idx="183">
                  <c:v>14828.512730606</c:v>
                </c:pt>
                <c:pt idx="184">
                  <c:v>14828.512730606</c:v>
                </c:pt>
                <c:pt idx="185">
                  <c:v>14828.512730606</c:v>
                </c:pt>
                <c:pt idx="186">
                  <c:v>14828.512730606</c:v>
                </c:pt>
                <c:pt idx="187">
                  <c:v>14828.512730606</c:v>
                </c:pt>
                <c:pt idx="188">
                  <c:v>14828.512730606</c:v>
                </c:pt>
                <c:pt idx="189">
                  <c:v>14828.512730606</c:v>
                </c:pt>
                <c:pt idx="190">
                  <c:v>14828.512730606</c:v>
                </c:pt>
                <c:pt idx="191">
                  <c:v>14828.512730606</c:v>
                </c:pt>
                <c:pt idx="192">
                  <c:v>14828.512730606</c:v>
                </c:pt>
                <c:pt idx="193">
                  <c:v>14828.512730606</c:v>
                </c:pt>
                <c:pt idx="194">
                  <c:v>14828.512730606</c:v>
                </c:pt>
                <c:pt idx="195">
                  <c:v>14828.512730606</c:v>
                </c:pt>
                <c:pt idx="196">
                  <c:v>14828.512730606</c:v>
                </c:pt>
                <c:pt idx="197">
                  <c:v>14828.512730606</c:v>
                </c:pt>
                <c:pt idx="198">
                  <c:v>14828.512730606</c:v>
                </c:pt>
                <c:pt idx="199">
                  <c:v>14828.512730606</c:v>
                </c:pt>
                <c:pt idx="200">
                  <c:v>14828.512730606</c:v>
                </c:pt>
                <c:pt idx="201">
                  <c:v>14828.512730606</c:v>
                </c:pt>
                <c:pt idx="202">
                  <c:v>14828.512730606</c:v>
                </c:pt>
                <c:pt idx="203">
                  <c:v>14828.512730606</c:v>
                </c:pt>
                <c:pt idx="204">
                  <c:v>14828.512730606</c:v>
                </c:pt>
                <c:pt idx="205">
                  <c:v>14828.512730606</c:v>
                </c:pt>
                <c:pt idx="206">
                  <c:v>14828.512730606</c:v>
                </c:pt>
                <c:pt idx="207">
                  <c:v>14828.512730606</c:v>
                </c:pt>
                <c:pt idx="208">
                  <c:v>14828.512730606</c:v>
                </c:pt>
                <c:pt idx="209">
                  <c:v>14828.512730606</c:v>
                </c:pt>
                <c:pt idx="210">
                  <c:v>14828.512730606</c:v>
                </c:pt>
                <c:pt idx="211">
                  <c:v>14828.512730606</c:v>
                </c:pt>
                <c:pt idx="212">
                  <c:v>14828.512730606</c:v>
                </c:pt>
                <c:pt idx="213">
                  <c:v>14828.512730606</c:v>
                </c:pt>
                <c:pt idx="214">
                  <c:v>14828.512730606</c:v>
                </c:pt>
                <c:pt idx="215">
                  <c:v>14828.512730606</c:v>
                </c:pt>
                <c:pt idx="216">
                  <c:v>14828.512730606</c:v>
                </c:pt>
                <c:pt idx="217">
                  <c:v>14828.512730606</c:v>
                </c:pt>
                <c:pt idx="218">
                  <c:v>14828.512730606</c:v>
                </c:pt>
                <c:pt idx="219">
                  <c:v>14828.512730606</c:v>
                </c:pt>
                <c:pt idx="220">
                  <c:v>14828.512730606</c:v>
                </c:pt>
                <c:pt idx="221">
                  <c:v>14828.512730606</c:v>
                </c:pt>
                <c:pt idx="222">
                  <c:v>14828.512730606</c:v>
                </c:pt>
                <c:pt idx="223">
                  <c:v>14828.512730606</c:v>
                </c:pt>
                <c:pt idx="224">
                  <c:v>14828.512730606</c:v>
                </c:pt>
                <c:pt idx="225">
                  <c:v>14828.512730606</c:v>
                </c:pt>
                <c:pt idx="226">
                  <c:v>14828.512730606</c:v>
                </c:pt>
                <c:pt idx="227">
                  <c:v>14828.512730606</c:v>
                </c:pt>
                <c:pt idx="228">
                  <c:v>14828.512730606</c:v>
                </c:pt>
                <c:pt idx="229">
                  <c:v>14828.512730606</c:v>
                </c:pt>
                <c:pt idx="230">
                  <c:v>14828.512730606</c:v>
                </c:pt>
                <c:pt idx="231">
                  <c:v>14828.512730606</c:v>
                </c:pt>
                <c:pt idx="232">
                  <c:v>14828.512730606</c:v>
                </c:pt>
                <c:pt idx="233">
                  <c:v>14828.512730606</c:v>
                </c:pt>
                <c:pt idx="234">
                  <c:v>14828.512730606</c:v>
                </c:pt>
                <c:pt idx="235">
                  <c:v>14828.512730606</c:v>
                </c:pt>
                <c:pt idx="236">
                  <c:v>14828.512730606</c:v>
                </c:pt>
                <c:pt idx="237">
                  <c:v>14828.512730606</c:v>
                </c:pt>
                <c:pt idx="238">
                  <c:v>14828.512730606</c:v>
                </c:pt>
                <c:pt idx="239">
                  <c:v>14828.512730606</c:v>
                </c:pt>
                <c:pt idx="240">
                  <c:v>14828.512730606</c:v>
                </c:pt>
                <c:pt idx="241">
                  <c:v>14828.512730606</c:v>
                </c:pt>
                <c:pt idx="242">
                  <c:v>14828.512730606</c:v>
                </c:pt>
                <c:pt idx="243">
                  <c:v>14828.512730606</c:v>
                </c:pt>
                <c:pt idx="244">
                  <c:v>14828.512730606</c:v>
                </c:pt>
                <c:pt idx="245">
                  <c:v>14828.512730606</c:v>
                </c:pt>
                <c:pt idx="246">
                  <c:v>14828.512730606</c:v>
                </c:pt>
                <c:pt idx="247">
                  <c:v>14828.512730606</c:v>
                </c:pt>
                <c:pt idx="248">
                  <c:v>14828.512730606</c:v>
                </c:pt>
                <c:pt idx="249">
                  <c:v>14828.512730606</c:v>
                </c:pt>
                <c:pt idx="250">
                  <c:v>14828.512730606</c:v>
                </c:pt>
                <c:pt idx="251">
                  <c:v>14828.512730606</c:v>
                </c:pt>
                <c:pt idx="252">
                  <c:v>14828.512730606</c:v>
                </c:pt>
                <c:pt idx="253">
                  <c:v>14828.512730606</c:v>
                </c:pt>
                <c:pt idx="254">
                  <c:v>14828.512730606</c:v>
                </c:pt>
                <c:pt idx="255">
                  <c:v>14828.512730606</c:v>
                </c:pt>
                <c:pt idx="256">
                  <c:v>14828.512730606</c:v>
                </c:pt>
                <c:pt idx="257">
                  <c:v>14828.512730606</c:v>
                </c:pt>
                <c:pt idx="258">
                  <c:v>14828.512730606</c:v>
                </c:pt>
                <c:pt idx="259">
                  <c:v>14828.512730606</c:v>
                </c:pt>
                <c:pt idx="260">
                  <c:v>14828.512730606</c:v>
                </c:pt>
                <c:pt idx="261">
                  <c:v>14828.512730606</c:v>
                </c:pt>
                <c:pt idx="262">
                  <c:v>14828.512730606</c:v>
                </c:pt>
                <c:pt idx="263">
                  <c:v>14828.512730606</c:v>
                </c:pt>
                <c:pt idx="264">
                  <c:v>14828.512730606</c:v>
                </c:pt>
                <c:pt idx="265">
                  <c:v>14828.512730606</c:v>
                </c:pt>
                <c:pt idx="266">
                  <c:v>14828.512730606</c:v>
                </c:pt>
                <c:pt idx="267">
                  <c:v>14828.512730606</c:v>
                </c:pt>
                <c:pt idx="268">
                  <c:v>14828.512730606</c:v>
                </c:pt>
                <c:pt idx="269">
                  <c:v>14828.512730606</c:v>
                </c:pt>
                <c:pt idx="270">
                  <c:v>14828.512730606</c:v>
                </c:pt>
                <c:pt idx="271">
                  <c:v>14828.512730606</c:v>
                </c:pt>
                <c:pt idx="272">
                  <c:v>14828.512730606</c:v>
                </c:pt>
                <c:pt idx="273">
                  <c:v>14828.512730606</c:v>
                </c:pt>
                <c:pt idx="274">
                  <c:v>14828.512730606</c:v>
                </c:pt>
                <c:pt idx="275">
                  <c:v>14828.512730606</c:v>
                </c:pt>
                <c:pt idx="276">
                  <c:v>14828.512730606</c:v>
                </c:pt>
                <c:pt idx="277">
                  <c:v>14828.512730606</c:v>
                </c:pt>
                <c:pt idx="278">
                  <c:v>14828.512730606</c:v>
                </c:pt>
                <c:pt idx="279">
                  <c:v>14828.512730606</c:v>
                </c:pt>
                <c:pt idx="280">
                  <c:v>14828.512730606</c:v>
                </c:pt>
                <c:pt idx="281">
                  <c:v>14828.512730606</c:v>
                </c:pt>
                <c:pt idx="282">
                  <c:v>14828.512730606</c:v>
                </c:pt>
                <c:pt idx="283">
                  <c:v>14828.512730606</c:v>
                </c:pt>
                <c:pt idx="284">
                  <c:v>14828.512730606</c:v>
                </c:pt>
                <c:pt idx="285">
                  <c:v>14828.512730606</c:v>
                </c:pt>
                <c:pt idx="286">
                  <c:v>14828.512730606</c:v>
                </c:pt>
                <c:pt idx="287">
                  <c:v>14828.512730606</c:v>
                </c:pt>
                <c:pt idx="288">
                  <c:v>14828.512730606</c:v>
                </c:pt>
                <c:pt idx="289">
                  <c:v>14828.512730606</c:v>
                </c:pt>
                <c:pt idx="290">
                  <c:v>14828.512730606</c:v>
                </c:pt>
                <c:pt idx="291">
                  <c:v>14828.512730606</c:v>
                </c:pt>
                <c:pt idx="292">
                  <c:v>14828.512730606</c:v>
                </c:pt>
                <c:pt idx="293">
                  <c:v>14828.512730606</c:v>
                </c:pt>
                <c:pt idx="294">
                  <c:v>14828.512730606</c:v>
                </c:pt>
                <c:pt idx="295">
                  <c:v>14828.512730606</c:v>
                </c:pt>
                <c:pt idx="296">
                  <c:v>14828.512730606</c:v>
                </c:pt>
                <c:pt idx="297">
                  <c:v>14828.512730606</c:v>
                </c:pt>
                <c:pt idx="298">
                  <c:v>14828.512730606</c:v>
                </c:pt>
                <c:pt idx="299">
                  <c:v>14828.512730606</c:v>
                </c:pt>
                <c:pt idx="300">
                  <c:v>14828.512730606</c:v>
                </c:pt>
                <c:pt idx="301">
                  <c:v>14828.512730606</c:v>
                </c:pt>
                <c:pt idx="302">
                  <c:v>14828.512730606</c:v>
                </c:pt>
                <c:pt idx="303">
                  <c:v>14828.512730606</c:v>
                </c:pt>
                <c:pt idx="304">
                  <c:v>14828.512730606</c:v>
                </c:pt>
                <c:pt idx="305">
                  <c:v>14828.512730606</c:v>
                </c:pt>
                <c:pt idx="306">
                  <c:v>14828.512730606</c:v>
                </c:pt>
                <c:pt idx="307">
                  <c:v>14828.512730606</c:v>
                </c:pt>
                <c:pt idx="308">
                  <c:v>14828.512730606</c:v>
                </c:pt>
                <c:pt idx="309">
                  <c:v>14828.512730606</c:v>
                </c:pt>
                <c:pt idx="310">
                  <c:v>14828.512730606</c:v>
                </c:pt>
                <c:pt idx="311">
                  <c:v>14828.512730606</c:v>
                </c:pt>
                <c:pt idx="312">
                  <c:v>14828.512730606</c:v>
                </c:pt>
                <c:pt idx="313">
                  <c:v>14828.512730606</c:v>
                </c:pt>
                <c:pt idx="314">
                  <c:v>14828.512730606</c:v>
                </c:pt>
                <c:pt idx="315">
                  <c:v>14828.512730606</c:v>
                </c:pt>
                <c:pt idx="316">
                  <c:v>14828.512730606</c:v>
                </c:pt>
                <c:pt idx="317">
                  <c:v>14828.512730606</c:v>
                </c:pt>
                <c:pt idx="318">
                  <c:v>14828.512730606</c:v>
                </c:pt>
                <c:pt idx="319">
                  <c:v>14828.512730606</c:v>
                </c:pt>
                <c:pt idx="320">
                  <c:v>14828.512730606</c:v>
                </c:pt>
                <c:pt idx="321">
                  <c:v>14828.512730606</c:v>
                </c:pt>
                <c:pt idx="322">
                  <c:v>14828.512730606</c:v>
                </c:pt>
                <c:pt idx="323">
                  <c:v>14828.512730606</c:v>
                </c:pt>
                <c:pt idx="324">
                  <c:v>14828.512730606</c:v>
                </c:pt>
                <c:pt idx="325">
                  <c:v>14828.512730606</c:v>
                </c:pt>
                <c:pt idx="326">
                  <c:v>14828.512730606</c:v>
                </c:pt>
                <c:pt idx="327">
                  <c:v>14828.512730606</c:v>
                </c:pt>
                <c:pt idx="328">
                  <c:v>14828.512730606</c:v>
                </c:pt>
                <c:pt idx="329">
                  <c:v>14828.512730606</c:v>
                </c:pt>
                <c:pt idx="330">
                  <c:v>14828.512730606</c:v>
                </c:pt>
                <c:pt idx="331">
                  <c:v>14828.512730606</c:v>
                </c:pt>
                <c:pt idx="332">
                  <c:v>14828.512730606</c:v>
                </c:pt>
                <c:pt idx="333">
                  <c:v>14828.512730606</c:v>
                </c:pt>
                <c:pt idx="334">
                  <c:v>14828.512730606</c:v>
                </c:pt>
                <c:pt idx="335">
                  <c:v>14828.512730606</c:v>
                </c:pt>
                <c:pt idx="336">
                  <c:v>14828.512730606</c:v>
                </c:pt>
                <c:pt idx="337">
                  <c:v>14828.512730606</c:v>
                </c:pt>
                <c:pt idx="338">
                  <c:v>14828.512730606</c:v>
                </c:pt>
                <c:pt idx="339">
                  <c:v>14828.512730606</c:v>
                </c:pt>
                <c:pt idx="340">
                  <c:v>14828.512730606</c:v>
                </c:pt>
                <c:pt idx="341">
                  <c:v>14828.512730606</c:v>
                </c:pt>
                <c:pt idx="342">
                  <c:v>14828.512730606</c:v>
                </c:pt>
                <c:pt idx="343">
                  <c:v>14828.512730606</c:v>
                </c:pt>
                <c:pt idx="344">
                  <c:v>14828.512730606</c:v>
                </c:pt>
                <c:pt idx="345">
                  <c:v>14828.512730606</c:v>
                </c:pt>
                <c:pt idx="346">
                  <c:v>14828.512730606</c:v>
                </c:pt>
                <c:pt idx="347">
                  <c:v>14828.512730606</c:v>
                </c:pt>
                <c:pt idx="348">
                  <c:v>14828.512730606</c:v>
                </c:pt>
                <c:pt idx="349">
                  <c:v>14828.512730606</c:v>
                </c:pt>
                <c:pt idx="350">
                  <c:v>14828.512730606</c:v>
                </c:pt>
                <c:pt idx="351">
                  <c:v>14828.512730606</c:v>
                </c:pt>
                <c:pt idx="352">
                  <c:v>14828.512730606</c:v>
                </c:pt>
                <c:pt idx="353">
                  <c:v>14828.512730606</c:v>
                </c:pt>
                <c:pt idx="354">
                  <c:v>14828.512730606</c:v>
                </c:pt>
                <c:pt idx="355">
                  <c:v>14828.512730606</c:v>
                </c:pt>
                <c:pt idx="356">
                  <c:v>14828.512730606</c:v>
                </c:pt>
                <c:pt idx="357">
                  <c:v>14828.512730606</c:v>
                </c:pt>
                <c:pt idx="358">
                  <c:v>14828.512730606</c:v>
                </c:pt>
                <c:pt idx="359">
                  <c:v>14828.512730606</c:v>
                </c:pt>
                <c:pt idx="360">
                  <c:v>14828.512730606</c:v>
                </c:pt>
                <c:pt idx="361">
                  <c:v>14828.512730606</c:v>
                </c:pt>
                <c:pt idx="362">
                  <c:v>14828.512730606</c:v>
                </c:pt>
                <c:pt idx="363">
                  <c:v>14828.512730606</c:v>
                </c:pt>
                <c:pt idx="364">
                  <c:v>14828.512730606</c:v>
                </c:pt>
                <c:pt idx="365">
                  <c:v>14828.512730606</c:v>
                </c:pt>
                <c:pt idx="366">
                  <c:v>14828.512730606</c:v>
                </c:pt>
                <c:pt idx="367">
                  <c:v>14828.512730606</c:v>
                </c:pt>
                <c:pt idx="368">
                  <c:v>14828.512730606</c:v>
                </c:pt>
                <c:pt idx="369">
                  <c:v>14828.512730606</c:v>
                </c:pt>
                <c:pt idx="370">
                  <c:v>14828.512730606</c:v>
                </c:pt>
                <c:pt idx="371">
                  <c:v>14828.512730606</c:v>
                </c:pt>
                <c:pt idx="372">
                  <c:v>14828.512730606</c:v>
                </c:pt>
                <c:pt idx="373">
                  <c:v>14828.512730606</c:v>
                </c:pt>
                <c:pt idx="374">
                  <c:v>14828.512730606</c:v>
                </c:pt>
                <c:pt idx="375">
                  <c:v>14828.512730606</c:v>
                </c:pt>
                <c:pt idx="376">
                  <c:v>14828.512730606</c:v>
                </c:pt>
                <c:pt idx="377">
                  <c:v>14828.512730606</c:v>
                </c:pt>
                <c:pt idx="378">
                  <c:v>14828.512730606</c:v>
                </c:pt>
                <c:pt idx="379">
                  <c:v>14828.512730606</c:v>
                </c:pt>
                <c:pt idx="380">
                  <c:v>14828.512730606</c:v>
                </c:pt>
                <c:pt idx="381">
                  <c:v>14828.512730606</c:v>
                </c:pt>
                <c:pt idx="382">
                  <c:v>14828.512730606</c:v>
                </c:pt>
                <c:pt idx="383">
                  <c:v>14828.512730606</c:v>
                </c:pt>
                <c:pt idx="384">
                  <c:v>14828.512730606</c:v>
                </c:pt>
                <c:pt idx="385">
                  <c:v>14828.512730606</c:v>
                </c:pt>
                <c:pt idx="386">
                  <c:v>14828.512730606</c:v>
                </c:pt>
                <c:pt idx="387">
                  <c:v>14828.512730606</c:v>
                </c:pt>
                <c:pt idx="388">
                  <c:v>14828.512730606</c:v>
                </c:pt>
                <c:pt idx="389">
                  <c:v>14828.512730606</c:v>
                </c:pt>
                <c:pt idx="390">
                  <c:v>14828.512730606</c:v>
                </c:pt>
                <c:pt idx="391">
                  <c:v>14828.512730606</c:v>
                </c:pt>
                <c:pt idx="392">
                  <c:v>14828.512730606</c:v>
                </c:pt>
                <c:pt idx="393">
                  <c:v>14828.512730606</c:v>
                </c:pt>
                <c:pt idx="394">
                  <c:v>14828.512730606</c:v>
                </c:pt>
                <c:pt idx="395">
                  <c:v>14828.512730606</c:v>
                </c:pt>
                <c:pt idx="396">
                  <c:v>14828.512730606</c:v>
                </c:pt>
                <c:pt idx="397">
                  <c:v>14828.512730606</c:v>
                </c:pt>
                <c:pt idx="398">
                  <c:v>14828.512730606</c:v>
                </c:pt>
                <c:pt idx="399">
                  <c:v>14828.512730606</c:v>
                </c:pt>
                <c:pt idx="400">
                  <c:v>14828.512730606</c:v>
                </c:pt>
                <c:pt idx="401">
                  <c:v>14828.512730606</c:v>
                </c:pt>
                <c:pt idx="402">
                  <c:v>14828.512730606</c:v>
                </c:pt>
                <c:pt idx="403">
                  <c:v>14828.512730606</c:v>
                </c:pt>
                <c:pt idx="404">
                  <c:v>14828.512730606</c:v>
                </c:pt>
                <c:pt idx="405">
                  <c:v>14828.512730606</c:v>
                </c:pt>
                <c:pt idx="406">
                  <c:v>14828.512730606</c:v>
                </c:pt>
                <c:pt idx="407">
                  <c:v>14828.512730606</c:v>
                </c:pt>
                <c:pt idx="408">
                  <c:v>14828.512730606</c:v>
                </c:pt>
                <c:pt idx="409">
                  <c:v>14828.512730606</c:v>
                </c:pt>
                <c:pt idx="410">
                  <c:v>14828.512730606</c:v>
                </c:pt>
                <c:pt idx="411">
                  <c:v>14828.512730606</c:v>
                </c:pt>
                <c:pt idx="412">
                  <c:v>14828.512730606</c:v>
                </c:pt>
                <c:pt idx="413">
                  <c:v>14828.512730606</c:v>
                </c:pt>
                <c:pt idx="414">
                  <c:v>14828.512730606</c:v>
                </c:pt>
                <c:pt idx="415">
                  <c:v>14828.512730606</c:v>
                </c:pt>
                <c:pt idx="416">
                  <c:v>14828.512730606</c:v>
                </c:pt>
                <c:pt idx="417">
                  <c:v>14828.512730606</c:v>
                </c:pt>
                <c:pt idx="418">
                  <c:v>14828.512730606</c:v>
                </c:pt>
                <c:pt idx="419">
                  <c:v>14828.512730606</c:v>
                </c:pt>
                <c:pt idx="420">
                  <c:v>14828.512730606</c:v>
                </c:pt>
                <c:pt idx="421">
                  <c:v>14828.512730606</c:v>
                </c:pt>
                <c:pt idx="422">
                  <c:v>14828.512730606</c:v>
                </c:pt>
                <c:pt idx="423">
                  <c:v>14828.512730606</c:v>
                </c:pt>
                <c:pt idx="424">
                  <c:v>14828.512730606</c:v>
                </c:pt>
                <c:pt idx="425">
                  <c:v>14828.512730606</c:v>
                </c:pt>
                <c:pt idx="426">
                  <c:v>14828.512730606</c:v>
                </c:pt>
                <c:pt idx="427">
                  <c:v>14828.512730606</c:v>
                </c:pt>
                <c:pt idx="428">
                  <c:v>14828.512730606</c:v>
                </c:pt>
                <c:pt idx="429">
                  <c:v>14828.512730606</c:v>
                </c:pt>
                <c:pt idx="430">
                  <c:v>14828.512730606</c:v>
                </c:pt>
                <c:pt idx="431">
                  <c:v>14828.512730606</c:v>
                </c:pt>
                <c:pt idx="432">
                  <c:v>14828.512730606</c:v>
                </c:pt>
                <c:pt idx="433">
                  <c:v>14828.512730606</c:v>
                </c:pt>
                <c:pt idx="434">
                  <c:v>14828.512730606</c:v>
                </c:pt>
                <c:pt idx="435">
                  <c:v>14828.512730606</c:v>
                </c:pt>
                <c:pt idx="436">
                  <c:v>14828.512730606</c:v>
                </c:pt>
                <c:pt idx="437">
                  <c:v>14828.512730606</c:v>
                </c:pt>
                <c:pt idx="438">
                  <c:v>14828.512730606</c:v>
                </c:pt>
                <c:pt idx="439">
                  <c:v>14828.512730606</c:v>
                </c:pt>
                <c:pt idx="440">
                  <c:v>14828.512730606</c:v>
                </c:pt>
                <c:pt idx="441">
                  <c:v>14828.512730606</c:v>
                </c:pt>
                <c:pt idx="442">
                  <c:v>14828.512730606</c:v>
                </c:pt>
                <c:pt idx="443">
                  <c:v>14828.512730606</c:v>
                </c:pt>
                <c:pt idx="444">
                  <c:v>14828.512730606</c:v>
                </c:pt>
                <c:pt idx="445">
                  <c:v>14828.512730606</c:v>
                </c:pt>
                <c:pt idx="446">
                  <c:v>14828.512730606</c:v>
                </c:pt>
                <c:pt idx="447">
                  <c:v>14828.512730606</c:v>
                </c:pt>
                <c:pt idx="448">
                  <c:v>14828.512730606</c:v>
                </c:pt>
                <c:pt idx="449">
                  <c:v>14828.512730606</c:v>
                </c:pt>
                <c:pt idx="450">
                  <c:v>14828.512730606</c:v>
                </c:pt>
                <c:pt idx="451">
                  <c:v>14828.512730606</c:v>
                </c:pt>
                <c:pt idx="452">
                  <c:v>14828.512730606</c:v>
                </c:pt>
                <c:pt idx="453">
                  <c:v>14828.512730606</c:v>
                </c:pt>
                <c:pt idx="454">
                  <c:v>14828.512730606</c:v>
                </c:pt>
                <c:pt idx="455">
                  <c:v>14828.512730606</c:v>
                </c:pt>
                <c:pt idx="456">
                  <c:v>14828.512730606</c:v>
                </c:pt>
                <c:pt idx="457">
                  <c:v>14828.512730606</c:v>
                </c:pt>
                <c:pt idx="458">
                  <c:v>14828.512730606</c:v>
                </c:pt>
                <c:pt idx="459">
                  <c:v>14828.512730606</c:v>
                </c:pt>
                <c:pt idx="460">
                  <c:v>14828.512730606</c:v>
                </c:pt>
                <c:pt idx="461">
                  <c:v>14828.512730606</c:v>
                </c:pt>
                <c:pt idx="462">
                  <c:v>14828.512730606</c:v>
                </c:pt>
                <c:pt idx="463">
                  <c:v>14828.512730606</c:v>
                </c:pt>
                <c:pt idx="464">
                  <c:v>14828.512730606</c:v>
                </c:pt>
                <c:pt idx="465">
                  <c:v>14828.512730606</c:v>
                </c:pt>
                <c:pt idx="466">
                  <c:v>14828.512730606</c:v>
                </c:pt>
                <c:pt idx="467">
                  <c:v>14828.512730606</c:v>
                </c:pt>
                <c:pt idx="468">
                  <c:v>14828.512730606</c:v>
                </c:pt>
                <c:pt idx="469">
                  <c:v>14828.512730606</c:v>
                </c:pt>
                <c:pt idx="470">
                  <c:v>14828.512730606</c:v>
                </c:pt>
                <c:pt idx="471">
                  <c:v>14828.512730606</c:v>
                </c:pt>
                <c:pt idx="472">
                  <c:v>14828.512730606</c:v>
                </c:pt>
                <c:pt idx="473">
                  <c:v>14828.512730606</c:v>
                </c:pt>
                <c:pt idx="474">
                  <c:v>14828.512730606</c:v>
                </c:pt>
                <c:pt idx="475">
                  <c:v>14828.512730606</c:v>
                </c:pt>
                <c:pt idx="476">
                  <c:v>14828.512730606</c:v>
                </c:pt>
                <c:pt idx="477">
                  <c:v>14828.512730606</c:v>
                </c:pt>
                <c:pt idx="478">
                  <c:v>14828.512730606</c:v>
                </c:pt>
                <c:pt idx="479">
                  <c:v>14828.512730606</c:v>
                </c:pt>
                <c:pt idx="480">
                  <c:v>14828.512730606</c:v>
                </c:pt>
                <c:pt idx="481">
                  <c:v>14828.512730606</c:v>
                </c:pt>
                <c:pt idx="482">
                  <c:v>14828.512730606</c:v>
                </c:pt>
                <c:pt idx="483">
                  <c:v>14828.512730606</c:v>
                </c:pt>
                <c:pt idx="484">
                  <c:v>14828.512730606</c:v>
                </c:pt>
                <c:pt idx="485">
                  <c:v>14828.512730606</c:v>
                </c:pt>
                <c:pt idx="486">
                  <c:v>14828.512730606</c:v>
                </c:pt>
                <c:pt idx="487">
                  <c:v>14828.512730606</c:v>
                </c:pt>
                <c:pt idx="488">
                  <c:v>14828.512730606</c:v>
                </c:pt>
                <c:pt idx="489">
                  <c:v>14828.512730606</c:v>
                </c:pt>
                <c:pt idx="490">
                  <c:v>14828.512730606</c:v>
                </c:pt>
                <c:pt idx="491">
                  <c:v>14828.512730606</c:v>
                </c:pt>
                <c:pt idx="492">
                  <c:v>14828.512730606</c:v>
                </c:pt>
                <c:pt idx="493">
                  <c:v>14828.512730606</c:v>
                </c:pt>
                <c:pt idx="494">
                  <c:v>14828.512730606</c:v>
                </c:pt>
                <c:pt idx="495">
                  <c:v>14828.512730606</c:v>
                </c:pt>
                <c:pt idx="496">
                  <c:v>14828.512730606</c:v>
                </c:pt>
                <c:pt idx="497">
                  <c:v>14828.512730606</c:v>
                </c:pt>
                <c:pt idx="498">
                  <c:v>14828.512730606</c:v>
                </c:pt>
                <c:pt idx="499">
                  <c:v>14828.512730606</c:v>
                </c:pt>
                <c:pt idx="500">
                  <c:v>14828.512730606</c:v>
                </c:pt>
                <c:pt idx="501">
                  <c:v>14828.512730606</c:v>
                </c:pt>
                <c:pt idx="502">
                  <c:v>14828.512730606</c:v>
                </c:pt>
                <c:pt idx="503">
                  <c:v>14828.512730606</c:v>
                </c:pt>
                <c:pt idx="504">
                  <c:v>14828.512730606</c:v>
                </c:pt>
                <c:pt idx="505">
                  <c:v>14828.512730606</c:v>
                </c:pt>
                <c:pt idx="506">
                  <c:v>14828.512730606</c:v>
                </c:pt>
                <c:pt idx="507">
                  <c:v>14828.512730606</c:v>
                </c:pt>
                <c:pt idx="508">
                  <c:v>14828.512730606</c:v>
                </c:pt>
                <c:pt idx="509">
                  <c:v>14828.512730606</c:v>
                </c:pt>
                <c:pt idx="510">
                  <c:v>14828.512730606</c:v>
                </c:pt>
                <c:pt idx="511">
                  <c:v>14828.512730606</c:v>
                </c:pt>
                <c:pt idx="512">
                  <c:v>14828.512730606</c:v>
                </c:pt>
                <c:pt idx="513">
                  <c:v>14828.512730606</c:v>
                </c:pt>
                <c:pt idx="514">
                  <c:v>14828.512730606</c:v>
                </c:pt>
                <c:pt idx="515">
                  <c:v>14828.512730606</c:v>
                </c:pt>
                <c:pt idx="516">
                  <c:v>14828.512730606</c:v>
                </c:pt>
                <c:pt idx="517">
                  <c:v>14828.512730606</c:v>
                </c:pt>
                <c:pt idx="518">
                  <c:v>14828.512730606</c:v>
                </c:pt>
                <c:pt idx="519">
                  <c:v>14828.512730606</c:v>
                </c:pt>
                <c:pt idx="520">
                  <c:v>14828.512730606</c:v>
                </c:pt>
                <c:pt idx="521">
                  <c:v>14828.512730606</c:v>
                </c:pt>
                <c:pt idx="522">
                  <c:v>14828.512730606</c:v>
                </c:pt>
                <c:pt idx="523">
                  <c:v>14828.512730606</c:v>
                </c:pt>
                <c:pt idx="524">
                  <c:v>14828.512730606</c:v>
                </c:pt>
                <c:pt idx="525">
                  <c:v>14828.512730606</c:v>
                </c:pt>
                <c:pt idx="526">
                  <c:v>14828.512730606</c:v>
                </c:pt>
                <c:pt idx="527">
                  <c:v>14828.512730606</c:v>
                </c:pt>
                <c:pt idx="528">
                  <c:v>14828.512730606</c:v>
                </c:pt>
                <c:pt idx="529">
                  <c:v>14828.512730606</c:v>
                </c:pt>
                <c:pt idx="530">
                  <c:v>14828.512730606</c:v>
                </c:pt>
                <c:pt idx="531">
                  <c:v>14828.512730606</c:v>
                </c:pt>
                <c:pt idx="532">
                  <c:v>14828.512730606</c:v>
                </c:pt>
                <c:pt idx="533">
                  <c:v>14828.512730606</c:v>
                </c:pt>
                <c:pt idx="534">
                  <c:v>14828.512730606</c:v>
                </c:pt>
                <c:pt idx="535">
                  <c:v>14828.512730606</c:v>
                </c:pt>
                <c:pt idx="536">
                  <c:v>14828.512730606</c:v>
                </c:pt>
                <c:pt idx="537">
                  <c:v>14828.512730606</c:v>
                </c:pt>
                <c:pt idx="538">
                  <c:v>14828.512730606</c:v>
                </c:pt>
                <c:pt idx="539">
                  <c:v>14828.512730606</c:v>
                </c:pt>
                <c:pt idx="540">
                  <c:v>14828.512730606</c:v>
                </c:pt>
                <c:pt idx="541">
                  <c:v>14828.512730606</c:v>
                </c:pt>
                <c:pt idx="542">
                  <c:v>14828.512730606</c:v>
                </c:pt>
                <c:pt idx="543">
                  <c:v>14828.512730606</c:v>
                </c:pt>
                <c:pt idx="544">
                  <c:v>14828.512730606</c:v>
                </c:pt>
                <c:pt idx="545">
                  <c:v>14828.512730606</c:v>
                </c:pt>
                <c:pt idx="546">
                  <c:v>14828.512730606</c:v>
                </c:pt>
                <c:pt idx="547">
                  <c:v>14828.512730606</c:v>
                </c:pt>
                <c:pt idx="548">
                  <c:v>14828.512730606</c:v>
                </c:pt>
                <c:pt idx="549">
                  <c:v>14828.512730606</c:v>
                </c:pt>
                <c:pt idx="550">
                  <c:v>14828.512730606</c:v>
                </c:pt>
                <c:pt idx="551">
                  <c:v>14828.512730606</c:v>
                </c:pt>
                <c:pt idx="552">
                  <c:v>14828.512730606</c:v>
                </c:pt>
                <c:pt idx="553">
                  <c:v>14828.512730606</c:v>
                </c:pt>
                <c:pt idx="554">
                  <c:v>14828.512730606</c:v>
                </c:pt>
                <c:pt idx="555">
                  <c:v>14828.512730606</c:v>
                </c:pt>
                <c:pt idx="556">
                  <c:v>14828.512730606</c:v>
                </c:pt>
                <c:pt idx="557">
                  <c:v>14828.512730606</c:v>
                </c:pt>
                <c:pt idx="558">
                  <c:v>14828.512730606</c:v>
                </c:pt>
                <c:pt idx="559">
                  <c:v>14828.512730606</c:v>
                </c:pt>
                <c:pt idx="560">
                  <c:v>14828.512730606</c:v>
                </c:pt>
                <c:pt idx="561">
                  <c:v>14828.512730606</c:v>
                </c:pt>
                <c:pt idx="562">
                  <c:v>14828.512730606</c:v>
                </c:pt>
                <c:pt idx="563">
                  <c:v>14828.512730606</c:v>
                </c:pt>
                <c:pt idx="564">
                  <c:v>14828.512730606</c:v>
                </c:pt>
                <c:pt idx="565">
                  <c:v>14828.512730606</c:v>
                </c:pt>
                <c:pt idx="566">
                  <c:v>14828.512730606</c:v>
                </c:pt>
                <c:pt idx="567">
                  <c:v>14828.512730606</c:v>
                </c:pt>
                <c:pt idx="568">
                  <c:v>14828.512730606</c:v>
                </c:pt>
                <c:pt idx="569">
                  <c:v>14828.512730606</c:v>
                </c:pt>
                <c:pt idx="570">
                  <c:v>14828.512730606</c:v>
                </c:pt>
                <c:pt idx="571">
                  <c:v>14828.512730606</c:v>
                </c:pt>
                <c:pt idx="572">
                  <c:v>14828.512730606</c:v>
                </c:pt>
                <c:pt idx="573">
                  <c:v>14828.512730606</c:v>
                </c:pt>
                <c:pt idx="574">
                  <c:v>14828.512730606</c:v>
                </c:pt>
                <c:pt idx="575">
                  <c:v>14828.512730606</c:v>
                </c:pt>
                <c:pt idx="576">
                  <c:v>14828.512730606</c:v>
                </c:pt>
                <c:pt idx="577">
                  <c:v>14828.512730606</c:v>
                </c:pt>
                <c:pt idx="578">
                  <c:v>14828.512730606</c:v>
                </c:pt>
                <c:pt idx="579">
                  <c:v>14828.512730606</c:v>
                </c:pt>
                <c:pt idx="580">
                  <c:v>14828.512730606</c:v>
                </c:pt>
                <c:pt idx="581">
                  <c:v>14828.512730606</c:v>
                </c:pt>
                <c:pt idx="582">
                  <c:v>14828.512730606</c:v>
                </c:pt>
                <c:pt idx="583">
                  <c:v>14828.512730606</c:v>
                </c:pt>
                <c:pt idx="584">
                  <c:v>14828.512730606</c:v>
                </c:pt>
                <c:pt idx="585">
                  <c:v>14828.512730606</c:v>
                </c:pt>
                <c:pt idx="586">
                  <c:v>14828.512730606</c:v>
                </c:pt>
                <c:pt idx="587">
                  <c:v>14828.512730606</c:v>
                </c:pt>
                <c:pt idx="588">
                  <c:v>14828.512730606</c:v>
                </c:pt>
                <c:pt idx="589">
                  <c:v>14828.512730606</c:v>
                </c:pt>
                <c:pt idx="590">
                  <c:v>14828.512730606</c:v>
                </c:pt>
                <c:pt idx="591">
                  <c:v>14828.512730606</c:v>
                </c:pt>
                <c:pt idx="592">
                  <c:v>14828.512730606</c:v>
                </c:pt>
                <c:pt idx="593">
                  <c:v>14828.512730606</c:v>
                </c:pt>
                <c:pt idx="594">
                  <c:v>14828.512730606</c:v>
                </c:pt>
                <c:pt idx="595">
                  <c:v>14828.512730606</c:v>
                </c:pt>
                <c:pt idx="596">
                  <c:v>14828.512730606</c:v>
                </c:pt>
                <c:pt idx="597">
                  <c:v>14828.512730606</c:v>
                </c:pt>
                <c:pt idx="598">
                  <c:v>14828.512730606</c:v>
                </c:pt>
                <c:pt idx="599">
                  <c:v>14828.512730606</c:v>
                </c:pt>
                <c:pt idx="600">
                  <c:v>14828.512730606</c:v>
                </c:pt>
                <c:pt idx="601">
                  <c:v>14828.512730606</c:v>
                </c:pt>
                <c:pt idx="602">
                  <c:v>14828.512730606</c:v>
                </c:pt>
                <c:pt idx="603">
                  <c:v>14828.512730606</c:v>
                </c:pt>
                <c:pt idx="604">
                  <c:v>14828.512730606</c:v>
                </c:pt>
                <c:pt idx="605">
                  <c:v>14828.512730606</c:v>
                </c:pt>
                <c:pt idx="606">
                  <c:v>14828.512730606</c:v>
                </c:pt>
                <c:pt idx="607">
                  <c:v>14828.512730606</c:v>
                </c:pt>
                <c:pt idx="608">
                  <c:v>14828.512730606</c:v>
                </c:pt>
                <c:pt idx="609">
                  <c:v>14828.512730606</c:v>
                </c:pt>
                <c:pt idx="610">
                  <c:v>14828.512730606</c:v>
                </c:pt>
                <c:pt idx="611">
                  <c:v>14828.512730606</c:v>
                </c:pt>
                <c:pt idx="612">
                  <c:v>14828.512730606</c:v>
                </c:pt>
                <c:pt idx="613">
                  <c:v>14828.512730606</c:v>
                </c:pt>
                <c:pt idx="614">
                  <c:v>14828.512730606</c:v>
                </c:pt>
                <c:pt idx="615">
                  <c:v>14828.512730606</c:v>
                </c:pt>
                <c:pt idx="616">
                  <c:v>14828.512730606</c:v>
                </c:pt>
                <c:pt idx="617">
                  <c:v>14828.512730606</c:v>
                </c:pt>
                <c:pt idx="618">
                  <c:v>14828.512730606</c:v>
                </c:pt>
                <c:pt idx="619">
                  <c:v>14828.512730606</c:v>
                </c:pt>
                <c:pt idx="620">
                  <c:v>14828.512730606</c:v>
                </c:pt>
                <c:pt idx="621">
                  <c:v>14828.512730606</c:v>
                </c:pt>
                <c:pt idx="622">
                  <c:v>14828.512730606</c:v>
                </c:pt>
                <c:pt idx="623">
                  <c:v>14828.512730606</c:v>
                </c:pt>
                <c:pt idx="624">
                  <c:v>14828.512730606</c:v>
                </c:pt>
                <c:pt idx="625">
                  <c:v>14828.512730606</c:v>
                </c:pt>
                <c:pt idx="626">
                  <c:v>14828.512730606</c:v>
                </c:pt>
                <c:pt idx="627">
                  <c:v>14828.512730606</c:v>
                </c:pt>
                <c:pt idx="628">
                  <c:v>14828.512730606</c:v>
                </c:pt>
                <c:pt idx="629">
                  <c:v>14828.512730606</c:v>
                </c:pt>
                <c:pt idx="630">
                  <c:v>14828.512730606</c:v>
                </c:pt>
                <c:pt idx="631">
                  <c:v>14828.512730606</c:v>
                </c:pt>
                <c:pt idx="632">
                  <c:v>14828.512730606</c:v>
                </c:pt>
                <c:pt idx="633">
                  <c:v>14828.512730606</c:v>
                </c:pt>
                <c:pt idx="634">
                  <c:v>14828.512730606</c:v>
                </c:pt>
                <c:pt idx="635">
                  <c:v>14828.512730606</c:v>
                </c:pt>
                <c:pt idx="636">
                  <c:v>14828.512730606</c:v>
                </c:pt>
                <c:pt idx="637">
                  <c:v>14828.512730606</c:v>
                </c:pt>
                <c:pt idx="638">
                  <c:v>14828.512730606</c:v>
                </c:pt>
                <c:pt idx="639">
                  <c:v>14828.512730606</c:v>
                </c:pt>
                <c:pt idx="640">
                  <c:v>14828.512730606</c:v>
                </c:pt>
                <c:pt idx="641">
                  <c:v>14828.512730606</c:v>
                </c:pt>
                <c:pt idx="642">
                  <c:v>14828.512730606</c:v>
                </c:pt>
                <c:pt idx="643">
                  <c:v>14828.512730606</c:v>
                </c:pt>
                <c:pt idx="644">
                  <c:v>14828.512730606</c:v>
                </c:pt>
                <c:pt idx="645">
                  <c:v>14828.512730606</c:v>
                </c:pt>
                <c:pt idx="646">
                  <c:v>14828.512730606</c:v>
                </c:pt>
                <c:pt idx="647">
                  <c:v>14828.512730606</c:v>
                </c:pt>
                <c:pt idx="648">
                  <c:v>14828.512730606</c:v>
                </c:pt>
                <c:pt idx="649">
                  <c:v>14828.512730606</c:v>
                </c:pt>
                <c:pt idx="650">
                  <c:v>14828.512730606</c:v>
                </c:pt>
                <c:pt idx="651">
                  <c:v>14828.512730606</c:v>
                </c:pt>
                <c:pt idx="652">
                  <c:v>14828.512730606</c:v>
                </c:pt>
                <c:pt idx="653">
                  <c:v>14828.512730606</c:v>
                </c:pt>
                <c:pt idx="654">
                  <c:v>14828.512730606</c:v>
                </c:pt>
                <c:pt idx="655">
                  <c:v>14828.512730606</c:v>
                </c:pt>
                <c:pt idx="656">
                  <c:v>14828.512730606</c:v>
                </c:pt>
                <c:pt idx="657">
                  <c:v>14828.512730606</c:v>
                </c:pt>
                <c:pt idx="658">
                  <c:v>14828.512730606</c:v>
                </c:pt>
                <c:pt idx="659">
                  <c:v>14828.512730606</c:v>
                </c:pt>
                <c:pt idx="660">
                  <c:v>14828.512730606</c:v>
                </c:pt>
                <c:pt idx="661">
                  <c:v>14828.512730606</c:v>
                </c:pt>
                <c:pt idx="662">
                  <c:v>14828.512730606</c:v>
                </c:pt>
                <c:pt idx="663">
                  <c:v>14828.512730606</c:v>
                </c:pt>
                <c:pt idx="664">
                  <c:v>14828.512730606</c:v>
                </c:pt>
                <c:pt idx="665">
                  <c:v>14828.512730606</c:v>
                </c:pt>
                <c:pt idx="666">
                  <c:v>14828.512730606</c:v>
                </c:pt>
                <c:pt idx="667">
                  <c:v>14828.512730606</c:v>
                </c:pt>
                <c:pt idx="668">
                  <c:v>14828.512730606</c:v>
                </c:pt>
                <c:pt idx="669">
                  <c:v>14828.512730606</c:v>
                </c:pt>
                <c:pt idx="670">
                  <c:v>14828.512730606</c:v>
                </c:pt>
                <c:pt idx="671">
                  <c:v>14828.512730606</c:v>
                </c:pt>
                <c:pt idx="672">
                  <c:v>14828.512730606</c:v>
                </c:pt>
                <c:pt idx="673">
                  <c:v>14828.512730606</c:v>
                </c:pt>
                <c:pt idx="674">
                  <c:v>14828.512730606</c:v>
                </c:pt>
                <c:pt idx="675">
                  <c:v>14828.512730606</c:v>
                </c:pt>
                <c:pt idx="676">
                  <c:v>14828.512730606</c:v>
                </c:pt>
                <c:pt idx="677">
                  <c:v>14828.512730606</c:v>
                </c:pt>
                <c:pt idx="678">
                  <c:v>14828.512730606</c:v>
                </c:pt>
                <c:pt idx="679">
                  <c:v>14828.512730606</c:v>
                </c:pt>
                <c:pt idx="680">
                  <c:v>14828.512730606</c:v>
                </c:pt>
                <c:pt idx="681">
                  <c:v>14828.512730606</c:v>
                </c:pt>
                <c:pt idx="682">
                  <c:v>14828.512730606</c:v>
                </c:pt>
                <c:pt idx="683">
                  <c:v>14828.512730606</c:v>
                </c:pt>
                <c:pt idx="684">
                  <c:v>14828.512730606</c:v>
                </c:pt>
                <c:pt idx="685">
                  <c:v>14828.512730606</c:v>
                </c:pt>
                <c:pt idx="686">
                  <c:v>14828.512730606</c:v>
                </c:pt>
                <c:pt idx="687">
                  <c:v>14828.512730606</c:v>
                </c:pt>
                <c:pt idx="688">
                  <c:v>14828.512730606</c:v>
                </c:pt>
                <c:pt idx="689">
                  <c:v>14828.512730606</c:v>
                </c:pt>
                <c:pt idx="690">
                  <c:v>14828.512730606</c:v>
                </c:pt>
                <c:pt idx="691">
                  <c:v>14828.512730606</c:v>
                </c:pt>
                <c:pt idx="692">
                  <c:v>14828.512730606</c:v>
                </c:pt>
                <c:pt idx="693">
                  <c:v>14828.512730606</c:v>
                </c:pt>
                <c:pt idx="694">
                  <c:v>14828.512730606</c:v>
                </c:pt>
                <c:pt idx="695">
                  <c:v>14828.512730606</c:v>
                </c:pt>
                <c:pt idx="696">
                  <c:v>14828.512730606</c:v>
                </c:pt>
                <c:pt idx="697">
                  <c:v>14828.512730606</c:v>
                </c:pt>
                <c:pt idx="698">
                  <c:v>14828.512730606</c:v>
                </c:pt>
                <c:pt idx="699">
                  <c:v>14828.512730606</c:v>
                </c:pt>
                <c:pt idx="700">
                  <c:v>14828.512730606</c:v>
                </c:pt>
                <c:pt idx="701">
                  <c:v>14828.512730606</c:v>
                </c:pt>
                <c:pt idx="702">
                  <c:v>14828.512730606</c:v>
                </c:pt>
                <c:pt idx="703">
                  <c:v>14828.512730606</c:v>
                </c:pt>
                <c:pt idx="704">
                  <c:v>14828.512730606</c:v>
                </c:pt>
                <c:pt idx="705">
                  <c:v>14828.512730606</c:v>
                </c:pt>
                <c:pt idx="706">
                  <c:v>14828.512730606</c:v>
                </c:pt>
                <c:pt idx="707">
                  <c:v>14828.512730606</c:v>
                </c:pt>
                <c:pt idx="708">
                  <c:v>14828.512730606</c:v>
                </c:pt>
                <c:pt idx="709">
                  <c:v>14828.512730606</c:v>
                </c:pt>
                <c:pt idx="710">
                  <c:v>14828.512730606</c:v>
                </c:pt>
                <c:pt idx="711">
                  <c:v>14828.512730606</c:v>
                </c:pt>
                <c:pt idx="712">
                  <c:v>14828.512730606</c:v>
                </c:pt>
                <c:pt idx="713">
                  <c:v>14828.512730606</c:v>
                </c:pt>
                <c:pt idx="714">
                  <c:v>14828.512730606</c:v>
                </c:pt>
                <c:pt idx="715">
                  <c:v>14828.512730606</c:v>
                </c:pt>
                <c:pt idx="716">
                  <c:v>14828.512730606</c:v>
                </c:pt>
                <c:pt idx="717">
                  <c:v>14828.512730606</c:v>
                </c:pt>
                <c:pt idx="718">
                  <c:v>14828.512730606</c:v>
                </c:pt>
                <c:pt idx="719">
                  <c:v>14828.512730606</c:v>
                </c:pt>
                <c:pt idx="720">
                  <c:v>14828.512730606</c:v>
                </c:pt>
                <c:pt idx="721">
                  <c:v>14828.512730606</c:v>
                </c:pt>
                <c:pt idx="722">
                  <c:v>14828.512730606</c:v>
                </c:pt>
                <c:pt idx="723">
                  <c:v>14828.512730606</c:v>
                </c:pt>
                <c:pt idx="724">
                  <c:v>14828.512730606</c:v>
                </c:pt>
                <c:pt idx="725">
                  <c:v>14828.512730606</c:v>
                </c:pt>
                <c:pt idx="726">
                  <c:v>14828.512730606</c:v>
                </c:pt>
                <c:pt idx="727">
                  <c:v>14828.512730606</c:v>
                </c:pt>
                <c:pt idx="728">
                  <c:v>14828.512730606</c:v>
                </c:pt>
                <c:pt idx="729">
                  <c:v>14828.512730606</c:v>
                </c:pt>
                <c:pt idx="730">
                  <c:v>14828.512730606</c:v>
                </c:pt>
                <c:pt idx="731">
                  <c:v>14828.512730606</c:v>
                </c:pt>
                <c:pt idx="732">
                  <c:v>14828.512730606</c:v>
                </c:pt>
                <c:pt idx="733">
                  <c:v>14828.512730606</c:v>
                </c:pt>
                <c:pt idx="734">
                  <c:v>14828.512730606</c:v>
                </c:pt>
                <c:pt idx="735">
                  <c:v>14828.512730606</c:v>
                </c:pt>
                <c:pt idx="736">
                  <c:v>14828.512730606</c:v>
                </c:pt>
                <c:pt idx="737">
                  <c:v>14828.512730606</c:v>
                </c:pt>
                <c:pt idx="738">
                  <c:v>14828.512730606</c:v>
                </c:pt>
                <c:pt idx="739">
                  <c:v>14828.512730606</c:v>
                </c:pt>
                <c:pt idx="740">
                  <c:v>14828.512730606</c:v>
                </c:pt>
                <c:pt idx="741">
                  <c:v>14828.512730606</c:v>
                </c:pt>
                <c:pt idx="742">
                  <c:v>14828.512730606</c:v>
                </c:pt>
                <c:pt idx="743">
                  <c:v>14828.512730606</c:v>
                </c:pt>
                <c:pt idx="744">
                  <c:v>14828.512730606</c:v>
                </c:pt>
                <c:pt idx="745">
                  <c:v>14828.512730606</c:v>
                </c:pt>
                <c:pt idx="746">
                  <c:v>14828.512730606</c:v>
                </c:pt>
                <c:pt idx="747">
                  <c:v>14828.512730606</c:v>
                </c:pt>
                <c:pt idx="748">
                  <c:v>14828.512730606</c:v>
                </c:pt>
                <c:pt idx="749">
                  <c:v>14828.512730606</c:v>
                </c:pt>
                <c:pt idx="750">
                  <c:v>14828.512730606</c:v>
                </c:pt>
                <c:pt idx="751">
                  <c:v>14828.512730606</c:v>
                </c:pt>
                <c:pt idx="752">
                  <c:v>14828.512730606</c:v>
                </c:pt>
                <c:pt idx="753">
                  <c:v>14828.512730606</c:v>
                </c:pt>
                <c:pt idx="754">
                  <c:v>14828.512730606</c:v>
                </c:pt>
                <c:pt idx="755">
                  <c:v>14828.512730606</c:v>
                </c:pt>
                <c:pt idx="756">
                  <c:v>14828.512730606</c:v>
                </c:pt>
                <c:pt idx="757">
                  <c:v>14828.512730606</c:v>
                </c:pt>
                <c:pt idx="758">
                  <c:v>14828.512730606</c:v>
                </c:pt>
                <c:pt idx="759">
                  <c:v>14828.512730606</c:v>
                </c:pt>
                <c:pt idx="760">
                  <c:v>14828.512730606</c:v>
                </c:pt>
                <c:pt idx="761">
                  <c:v>14828.512730606</c:v>
                </c:pt>
                <c:pt idx="762">
                  <c:v>14828.512730606</c:v>
                </c:pt>
                <c:pt idx="763">
                  <c:v>14828.512730606</c:v>
                </c:pt>
                <c:pt idx="764">
                  <c:v>14828.512730606</c:v>
                </c:pt>
                <c:pt idx="765">
                  <c:v>14828.512730606</c:v>
                </c:pt>
                <c:pt idx="766">
                  <c:v>14828.512730606</c:v>
                </c:pt>
                <c:pt idx="767">
                  <c:v>14828.512730606</c:v>
                </c:pt>
                <c:pt idx="768">
                  <c:v>14828.512730606</c:v>
                </c:pt>
                <c:pt idx="769">
                  <c:v>14828.512730606</c:v>
                </c:pt>
                <c:pt idx="770">
                  <c:v>14828.512730606</c:v>
                </c:pt>
                <c:pt idx="771">
                  <c:v>14828.512730606</c:v>
                </c:pt>
                <c:pt idx="772">
                  <c:v>14828.512730606</c:v>
                </c:pt>
                <c:pt idx="773">
                  <c:v>14828.512730606</c:v>
                </c:pt>
                <c:pt idx="774">
                  <c:v>14828.512730606</c:v>
                </c:pt>
                <c:pt idx="775">
                  <c:v>14828.512730606</c:v>
                </c:pt>
                <c:pt idx="776">
                  <c:v>14828.512730606</c:v>
                </c:pt>
                <c:pt idx="777">
                  <c:v>14828.512730606</c:v>
                </c:pt>
                <c:pt idx="778">
                  <c:v>14828.512730606</c:v>
                </c:pt>
                <c:pt idx="779">
                  <c:v>14828.512730606</c:v>
                </c:pt>
                <c:pt idx="780">
                  <c:v>14828.512730606</c:v>
                </c:pt>
                <c:pt idx="781">
                  <c:v>14828.512730606</c:v>
                </c:pt>
                <c:pt idx="782">
                  <c:v>14828.512730606</c:v>
                </c:pt>
                <c:pt idx="783">
                  <c:v>14828.512730606</c:v>
                </c:pt>
                <c:pt idx="784">
                  <c:v>14828.512730606</c:v>
                </c:pt>
                <c:pt idx="785">
                  <c:v>14828.512730606</c:v>
                </c:pt>
                <c:pt idx="786">
                  <c:v>14828.512730606</c:v>
                </c:pt>
                <c:pt idx="787">
                  <c:v>14828.512730606</c:v>
                </c:pt>
                <c:pt idx="788">
                  <c:v>14828.512730606</c:v>
                </c:pt>
                <c:pt idx="789">
                  <c:v>14828.512730606</c:v>
                </c:pt>
                <c:pt idx="790">
                  <c:v>14828.512730606</c:v>
                </c:pt>
                <c:pt idx="791">
                  <c:v>14828.512730606</c:v>
                </c:pt>
                <c:pt idx="792">
                  <c:v>14828.512730606</c:v>
                </c:pt>
                <c:pt idx="793">
                  <c:v>14828.512730606</c:v>
                </c:pt>
                <c:pt idx="794">
                  <c:v>14828.512730606</c:v>
                </c:pt>
                <c:pt idx="795">
                  <c:v>14828.512730606</c:v>
                </c:pt>
                <c:pt idx="796">
                  <c:v>14828.512730606</c:v>
                </c:pt>
                <c:pt idx="797">
                  <c:v>14828.512730606</c:v>
                </c:pt>
                <c:pt idx="798">
                  <c:v>14828.512730606</c:v>
                </c:pt>
                <c:pt idx="799">
                  <c:v>14828.512730606</c:v>
                </c:pt>
                <c:pt idx="800">
                  <c:v>14828.512730606</c:v>
                </c:pt>
                <c:pt idx="801">
                  <c:v>14828.512730606</c:v>
                </c:pt>
                <c:pt idx="802">
                  <c:v>14828.512730606</c:v>
                </c:pt>
                <c:pt idx="803">
                  <c:v>14828.512730606</c:v>
                </c:pt>
                <c:pt idx="804">
                  <c:v>14828.512730606</c:v>
                </c:pt>
                <c:pt idx="805">
                  <c:v>14828.512730606</c:v>
                </c:pt>
                <c:pt idx="806">
                  <c:v>14828.512730606</c:v>
                </c:pt>
                <c:pt idx="807">
                  <c:v>14828.512730606</c:v>
                </c:pt>
                <c:pt idx="808">
                  <c:v>14828.512730606</c:v>
                </c:pt>
                <c:pt idx="809">
                  <c:v>14828.512730606</c:v>
                </c:pt>
                <c:pt idx="810">
                  <c:v>14828.512730606</c:v>
                </c:pt>
                <c:pt idx="811">
                  <c:v>14828.512730606</c:v>
                </c:pt>
                <c:pt idx="812">
                  <c:v>14828.512730606</c:v>
                </c:pt>
                <c:pt idx="813">
                  <c:v>14828.512730606</c:v>
                </c:pt>
                <c:pt idx="814">
                  <c:v>14828.512730606</c:v>
                </c:pt>
                <c:pt idx="815">
                  <c:v>14828.512730606</c:v>
                </c:pt>
                <c:pt idx="816">
                  <c:v>14828.512730606</c:v>
                </c:pt>
                <c:pt idx="817">
                  <c:v>14828.512730606</c:v>
                </c:pt>
                <c:pt idx="818">
                  <c:v>14828.512730606</c:v>
                </c:pt>
                <c:pt idx="819">
                  <c:v>14828.512730606</c:v>
                </c:pt>
                <c:pt idx="820">
                  <c:v>14828.512730606</c:v>
                </c:pt>
                <c:pt idx="821">
                  <c:v>14828.512730606</c:v>
                </c:pt>
                <c:pt idx="822">
                  <c:v>14828.512730606</c:v>
                </c:pt>
                <c:pt idx="823">
                  <c:v>14828.512730606</c:v>
                </c:pt>
                <c:pt idx="824">
                  <c:v>14828.512730606</c:v>
                </c:pt>
                <c:pt idx="825">
                  <c:v>14828.512730606</c:v>
                </c:pt>
                <c:pt idx="826">
                  <c:v>14828.512730606</c:v>
                </c:pt>
                <c:pt idx="827">
                  <c:v>14828.512730606</c:v>
                </c:pt>
                <c:pt idx="828">
                  <c:v>14828.512730606</c:v>
                </c:pt>
                <c:pt idx="829">
                  <c:v>14828.512730606</c:v>
                </c:pt>
                <c:pt idx="830">
                  <c:v>14828.512730606</c:v>
                </c:pt>
                <c:pt idx="831">
                  <c:v>14828.512730606</c:v>
                </c:pt>
                <c:pt idx="832">
                  <c:v>14828.512730606</c:v>
                </c:pt>
                <c:pt idx="833">
                  <c:v>14828.512730606</c:v>
                </c:pt>
                <c:pt idx="834">
                  <c:v>14828.512730606</c:v>
                </c:pt>
                <c:pt idx="835">
                  <c:v>14828.512730606</c:v>
                </c:pt>
                <c:pt idx="836">
                  <c:v>14828.512730606</c:v>
                </c:pt>
                <c:pt idx="837">
                  <c:v>14828.512730606</c:v>
                </c:pt>
                <c:pt idx="838">
                  <c:v>14828.512730606</c:v>
                </c:pt>
                <c:pt idx="839">
                  <c:v>14828.512730606</c:v>
                </c:pt>
                <c:pt idx="840">
                  <c:v>14828.512730606</c:v>
                </c:pt>
                <c:pt idx="841">
                  <c:v>14828.512730606</c:v>
                </c:pt>
                <c:pt idx="842">
                  <c:v>14828.512730606</c:v>
                </c:pt>
                <c:pt idx="843">
                  <c:v>14828.512730606</c:v>
                </c:pt>
                <c:pt idx="844">
                  <c:v>14828.512730606</c:v>
                </c:pt>
                <c:pt idx="845">
                  <c:v>14828.512730606</c:v>
                </c:pt>
                <c:pt idx="846">
                  <c:v>14828.512730606</c:v>
                </c:pt>
                <c:pt idx="847">
                  <c:v>14828.512730606</c:v>
                </c:pt>
                <c:pt idx="848">
                  <c:v>14828.512730606</c:v>
                </c:pt>
                <c:pt idx="849">
                  <c:v>14828.512730606</c:v>
                </c:pt>
                <c:pt idx="850">
                  <c:v>14828.512730606</c:v>
                </c:pt>
                <c:pt idx="851">
                  <c:v>14828.512730606</c:v>
                </c:pt>
                <c:pt idx="852">
                  <c:v>14828.512730606</c:v>
                </c:pt>
                <c:pt idx="853">
                  <c:v>14828.512730606</c:v>
                </c:pt>
                <c:pt idx="854">
                  <c:v>14828.512730606</c:v>
                </c:pt>
                <c:pt idx="855">
                  <c:v>14828.512730606</c:v>
                </c:pt>
                <c:pt idx="856">
                  <c:v>14828.512730606</c:v>
                </c:pt>
                <c:pt idx="857">
                  <c:v>14828.512730606</c:v>
                </c:pt>
                <c:pt idx="858">
                  <c:v>14828.512730606</c:v>
                </c:pt>
                <c:pt idx="859">
                  <c:v>14828.512730606</c:v>
                </c:pt>
                <c:pt idx="860">
                  <c:v>14828.512730606</c:v>
                </c:pt>
                <c:pt idx="861">
                  <c:v>14828.512730606</c:v>
                </c:pt>
                <c:pt idx="862">
                  <c:v>14828.512730606</c:v>
                </c:pt>
                <c:pt idx="863">
                  <c:v>14828.512730606</c:v>
                </c:pt>
                <c:pt idx="864">
                  <c:v>14828.512730606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Trans!$A$2:$A$867</c:f>
              <c:numCache>
                <c:formatCode>General</c:formatCode>
                <c:ptCount val="8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</c:numCache>
            </c:numRef>
          </c:cat>
          <c:val>
            <c:numRef>
              <c:f>Trans!$C$2:$C$867</c:f>
              <c:numCache>
                <c:formatCode>General</c:formatCode>
                <c:ptCount val="866"/>
                <c:pt idx="0">
                  <c:v>40662.761503468</c:v>
                </c:pt>
                <c:pt idx="1">
                  <c:v>20331.380751734</c:v>
                </c:pt>
                <c:pt idx="2">
                  <c:v>20331.380751734</c:v>
                </c:pt>
                <c:pt idx="3">
                  <c:v>20331.380751734</c:v>
                </c:pt>
                <c:pt idx="4">
                  <c:v>20331.380751734</c:v>
                </c:pt>
                <c:pt idx="5">
                  <c:v>20331.380751734</c:v>
                </c:pt>
                <c:pt idx="6">
                  <c:v>20331.380751734</c:v>
                </c:pt>
                <c:pt idx="7">
                  <c:v>20331.380751734</c:v>
                </c:pt>
                <c:pt idx="8">
                  <c:v>20331.380751734</c:v>
                </c:pt>
                <c:pt idx="9">
                  <c:v>20331.380751734</c:v>
                </c:pt>
                <c:pt idx="10">
                  <c:v>20331.380751734</c:v>
                </c:pt>
                <c:pt idx="11">
                  <c:v>20331.380751734</c:v>
                </c:pt>
                <c:pt idx="12">
                  <c:v>20331.380751734</c:v>
                </c:pt>
                <c:pt idx="13">
                  <c:v>20331.380751734</c:v>
                </c:pt>
                <c:pt idx="14">
                  <c:v>20331.380751734</c:v>
                </c:pt>
                <c:pt idx="15">
                  <c:v>20331.380751734</c:v>
                </c:pt>
                <c:pt idx="16">
                  <c:v>20331.380751734</c:v>
                </c:pt>
                <c:pt idx="17">
                  <c:v>20331.380751734</c:v>
                </c:pt>
                <c:pt idx="18">
                  <c:v>20331.380751734</c:v>
                </c:pt>
                <c:pt idx="19">
                  <c:v>20331.380751734</c:v>
                </c:pt>
                <c:pt idx="20">
                  <c:v>20331.380751734</c:v>
                </c:pt>
                <c:pt idx="21">
                  <c:v>20331.380751734</c:v>
                </c:pt>
                <c:pt idx="22">
                  <c:v>20331.380751734</c:v>
                </c:pt>
                <c:pt idx="23">
                  <c:v>20331.380751734</c:v>
                </c:pt>
                <c:pt idx="24">
                  <c:v>20331.380751734</c:v>
                </c:pt>
                <c:pt idx="25">
                  <c:v>20331.380751734</c:v>
                </c:pt>
                <c:pt idx="26">
                  <c:v>20331.380751734</c:v>
                </c:pt>
                <c:pt idx="27">
                  <c:v>20331.380751734</c:v>
                </c:pt>
                <c:pt idx="28">
                  <c:v>20331.380751734</c:v>
                </c:pt>
                <c:pt idx="29">
                  <c:v>20331.380751734</c:v>
                </c:pt>
                <c:pt idx="30">
                  <c:v>20331.380751734</c:v>
                </c:pt>
                <c:pt idx="31">
                  <c:v>20331.380751734</c:v>
                </c:pt>
                <c:pt idx="32">
                  <c:v>20331.380751734</c:v>
                </c:pt>
                <c:pt idx="33">
                  <c:v>20331.380751734</c:v>
                </c:pt>
                <c:pt idx="34">
                  <c:v>20331.380751734</c:v>
                </c:pt>
                <c:pt idx="35">
                  <c:v>20331.380751734</c:v>
                </c:pt>
                <c:pt idx="36">
                  <c:v>20331.380751734</c:v>
                </c:pt>
                <c:pt idx="37">
                  <c:v>20331.380751734</c:v>
                </c:pt>
                <c:pt idx="38">
                  <c:v>20331.380751734</c:v>
                </c:pt>
                <c:pt idx="39">
                  <c:v>20331.380751734</c:v>
                </c:pt>
                <c:pt idx="40">
                  <c:v>20331.380751734</c:v>
                </c:pt>
                <c:pt idx="41">
                  <c:v>20331.380751734</c:v>
                </c:pt>
                <c:pt idx="42">
                  <c:v>20331.380751734</c:v>
                </c:pt>
                <c:pt idx="43">
                  <c:v>20331.380751734</c:v>
                </c:pt>
                <c:pt idx="44">
                  <c:v>20331.380751734</c:v>
                </c:pt>
                <c:pt idx="45">
                  <c:v>20331.380751734</c:v>
                </c:pt>
                <c:pt idx="46">
                  <c:v>20331.380751734</c:v>
                </c:pt>
                <c:pt idx="47">
                  <c:v>20331.380751734</c:v>
                </c:pt>
                <c:pt idx="48">
                  <c:v>20331.380751734</c:v>
                </c:pt>
                <c:pt idx="49">
                  <c:v>20331.380751734</c:v>
                </c:pt>
                <c:pt idx="50">
                  <c:v>20331.380751734</c:v>
                </c:pt>
                <c:pt idx="51">
                  <c:v>20331.380751734</c:v>
                </c:pt>
                <c:pt idx="52">
                  <c:v>20331.380751734</c:v>
                </c:pt>
                <c:pt idx="53">
                  <c:v>20331.380751734</c:v>
                </c:pt>
                <c:pt idx="54">
                  <c:v>20331.380751734</c:v>
                </c:pt>
                <c:pt idx="55">
                  <c:v>20331.380751734</c:v>
                </c:pt>
                <c:pt idx="56">
                  <c:v>20331.380751734</c:v>
                </c:pt>
                <c:pt idx="57">
                  <c:v>20331.380751734</c:v>
                </c:pt>
                <c:pt idx="58">
                  <c:v>20331.380751734</c:v>
                </c:pt>
                <c:pt idx="59">
                  <c:v>20331.380751734</c:v>
                </c:pt>
                <c:pt idx="60">
                  <c:v>20331.380751734</c:v>
                </c:pt>
                <c:pt idx="61">
                  <c:v>20331.380751734</c:v>
                </c:pt>
                <c:pt idx="62">
                  <c:v>20331.380751734</c:v>
                </c:pt>
                <c:pt idx="63">
                  <c:v>20331.380751734</c:v>
                </c:pt>
                <c:pt idx="64">
                  <c:v>20331.380751734</c:v>
                </c:pt>
                <c:pt idx="65">
                  <c:v>20331.380751734</c:v>
                </c:pt>
                <c:pt idx="66">
                  <c:v>20331.380751734</c:v>
                </c:pt>
                <c:pt idx="67">
                  <c:v>20331.380751734</c:v>
                </c:pt>
                <c:pt idx="68">
                  <c:v>20331.380751734</c:v>
                </c:pt>
                <c:pt idx="69">
                  <c:v>20331.380751734</c:v>
                </c:pt>
                <c:pt idx="70">
                  <c:v>20331.380751734</c:v>
                </c:pt>
                <c:pt idx="71">
                  <c:v>20331.380751734</c:v>
                </c:pt>
                <c:pt idx="72">
                  <c:v>20331.380751734</c:v>
                </c:pt>
                <c:pt idx="73">
                  <c:v>20331.380751734</c:v>
                </c:pt>
                <c:pt idx="74">
                  <c:v>20331.380751734</c:v>
                </c:pt>
                <c:pt idx="75">
                  <c:v>20331.380751734</c:v>
                </c:pt>
                <c:pt idx="76">
                  <c:v>20331.380751734</c:v>
                </c:pt>
                <c:pt idx="77">
                  <c:v>20331.380751734</c:v>
                </c:pt>
                <c:pt idx="78">
                  <c:v>20331.380751734</c:v>
                </c:pt>
                <c:pt idx="79">
                  <c:v>20331.380751734</c:v>
                </c:pt>
                <c:pt idx="80">
                  <c:v>20331.380751734</c:v>
                </c:pt>
                <c:pt idx="81">
                  <c:v>20331.380751734</c:v>
                </c:pt>
                <c:pt idx="82">
                  <c:v>20331.380751734</c:v>
                </c:pt>
                <c:pt idx="83">
                  <c:v>20331.380751734</c:v>
                </c:pt>
                <c:pt idx="84">
                  <c:v>20331.380751734</c:v>
                </c:pt>
                <c:pt idx="85">
                  <c:v>20331.380751734</c:v>
                </c:pt>
                <c:pt idx="86">
                  <c:v>20331.380751734</c:v>
                </c:pt>
                <c:pt idx="87">
                  <c:v>20331.380751734</c:v>
                </c:pt>
                <c:pt idx="88">
                  <c:v>20331.380751734</c:v>
                </c:pt>
                <c:pt idx="89">
                  <c:v>20331.380751734</c:v>
                </c:pt>
                <c:pt idx="90">
                  <c:v>20331.380751734</c:v>
                </c:pt>
                <c:pt idx="91">
                  <c:v>20331.380751734</c:v>
                </c:pt>
                <c:pt idx="92">
                  <c:v>20331.380751734</c:v>
                </c:pt>
                <c:pt idx="93">
                  <c:v>20331.380751734</c:v>
                </c:pt>
                <c:pt idx="94">
                  <c:v>20331.380751734</c:v>
                </c:pt>
                <c:pt idx="95">
                  <c:v>20331.380751734</c:v>
                </c:pt>
                <c:pt idx="96">
                  <c:v>20331.380751734</c:v>
                </c:pt>
                <c:pt idx="97">
                  <c:v>20331.380751734</c:v>
                </c:pt>
                <c:pt idx="98">
                  <c:v>20331.380751734</c:v>
                </c:pt>
                <c:pt idx="99">
                  <c:v>20331.380751734</c:v>
                </c:pt>
                <c:pt idx="100">
                  <c:v>20331.380751734</c:v>
                </c:pt>
                <c:pt idx="101">
                  <c:v>20331.380751734</c:v>
                </c:pt>
                <c:pt idx="102">
                  <c:v>20331.380751734</c:v>
                </c:pt>
                <c:pt idx="103">
                  <c:v>20331.380751734</c:v>
                </c:pt>
                <c:pt idx="104">
                  <c:v>20331.380751734</c:v>
                </c:pt>
                <c:pt idx="105">
                  <c:v>20331.380751734</c:v>
                </c:pt>
                <c:pt idx="106">
                  <c:v>20331.380751734</c:v>
                </c:pt>
                <c:pt idx="107">
                  <c:v>20331.380751734</c:v>
                </c:pt>
                <c:pt idx="108">
                  <c:v>20331.380751734</c:v>
                </c:pt>
                <c:pt idx="109">
                  <c:v>20331.380751734</c:v>
                </c:pt>
                <c:pt idx="110">
                  <c:v>20331.380751734</c:v>
                </c:pt>
                <c:pt idx="111">
                  <c:v>20331.380751734</c:v>
                </c:pt>
                <c:pt idx="112">
                  <c:v>20331.380751734</c:v>
                </c:pt>
                <c:pt idx="113">
                  <c:v>20331.380751734</c:v>
                </c:pt>
                <c:pt idx="114">
                  <c:v>20331.380751734</c:v>
                </c:pt>
                <c:pt idx="115">
                  <c:v>20331.380751734</c:v>
                </c:pt>
                <c:pt idx="116">
                  <c:v>20331.380751734</c:v>
                </c:pt>
                <c:pt idx="117">
                  <c:v>20331.380751734</c:v>
                </c:pt>
                <c:pt idx="118">
                  <c:v>20331.380751734</c:v>
                </c:pt>
                <c:pt idx="119">
                  <c:v>20331.380751734</c:v>
                </c:pt>
                <c:pt idx="120">
                  <c:v>20331.380751734</c:v>
                </c:pt>
                <c:pt idx="121">
                  <c:v>20331.380751734</c:v>
                </c:pt>
                <c:pt idx="122">
                  <c:v>20331.380751734</c:v>
                </c:pt>
                <c:pt idx="123">
                  <c:v>20331.380751734</c:v>
                </c:pt>
                <c:pt idx="124">
                  <c:v>20331.380751734</c:v>
                </c:pt>
                <c:pt idx="125">
                  <c:v>20331.380751734</c:v>
                </c:pt>
                <c:pt idx="126">
                  <c:v>20331.380751734</c:v>
                </c:pt>
                <c:pt idx="127">
                  <c:v>20331.380751734</c:v>
                </c:pt>
                <c:pt idx="128">
                  <c:v>20331.380751734</c:v>
                </c:pt>
                <c:pt idx="129">
                  <c:v>20331.380751734</c:v>
                </c:pt>
                <c:pt idx="130">
                  <c:v>20331.380751734</c:v>
                </c:pt>
                <c:pt idx="131">
                  <c:v>20331.380751734</c:v>
                </c:pt>
                <c:pt idx="132">
                  <c:v>20331.380751734</c:v>
                </c:pt>
                <c:pt idx="133">
                  <c:v>20331.380751734</c:v>
                </c:pt>
                <c:pt idx="134">
                  <c:v>20331.380751734</c:v>
                </c:pt>
                <c:pt idx="135">
                  <c:v>20331.380751734</c:v>
                </c:pt>
                <c:pt idx="136">
                  <c:v>20331.380751734</c:v>
                </c:pt>
                <c:pt idx="137">
                  <c:v>20331.380751734</c:v>
                </c:pt>
                <c:pt idx="138">
                  <c:v>20331.380751734</c:v>
                </c:pt>
                <c:pt idx="139">
                  <c:v>20331.380751734</c:v>
                </c:pt>
                <c:pt idx="140">
                  <c:v>20331.380751734</c:v>
                </c:pt>
                <c:pt idx="141">
                  <c:v>20331.380751734</c:v>
                </c:pt>
                <c:pt idx="142">
                  <c:v>20331.380751734</c:v>
                </c:pt>
                <c:pt idx="143">
                  <c:v>20331.380751734</c:v>
                </c:pt>
                <c:pt idx="144">
                  <c:v>20331.380751734</c:v>
                </c:pt>
                <c:pt idx="145">
                  <c:v>20331.380751734</c:v>
                </c:pt>
                <c:pt idx="146">
                  <c:v>20331.380751734</c:v>
                </c:pt>
                <c:pt idx="147">
                  <c:v>20331.380751734</c:v>
                </c:pt>
                <c:pt idx="148">
                  <c:v>20331.380751734</c:v>
                </c:pt>
                <c:pt idx="149">
                  <c:v>20331.380751734</c:v>
                </c:pt>
                <c:pt idx="150">
                  <c:v>20331.380751734</c:v>
                </c:pt>
                <c:pt idx="151">
                  <c:v>20331.380751734</c:v>
                </c:pt>
                <c:pt idx="152">
                  <c:v>20331.380751734</c:v>
                </c:pt>
                <c:pt idx="153">
                  <c:v>20331.380751734</c:v>
                </c:pt>
                <c:pt idx="154">
                  <c:v>20331.380751734</c:v>
                </c:pt>
                <c:pt idx="155">
                  <c:v>20331.380751734</c:v>
                </c:pt>
                <c:pt idx="156">
                  <c:v>20331.380751734</c:v>
                </c:pt>
                <c:pt idx="157">
                  <c:v>20331.380751734</c:v>
                </c:pt>
                <c:pt idx="158">
                  <c:v>20331.380751734</c:v>
                </c:pt>
                <c:pt idx="159">
                  <c:v>20331.380751734</c:v>
                </c:pt>
                <c:pt idx="160">
                  <c:v>20331.380751734</c:v>
                </c:pt>
                <c:pt idx="161">
                  <c:v>20331.380751734</c:v>
                </c:pt>
                <c:pt idx="162">
                  <c:v>20331.380751734</c:v>
                </c:pt>
                <c:pt idx="163">
                  <c:v>20331.380751734</c:v>
                </c:pt>
                <c:pt idx="164">
                  <c:v>20331.380751734</c:v>
                </c:pt>
                <c:pt idx="165">
                  <c:v>20331.380751734</c:v>
                </c:pt>
                <c:pt idx="166">
                  <c:v>20331.380751734</c:v>
                </c:pt>
                <c:pt idx="167">
                  <c:v>20331.380751734</c:v>
                </c:pt>
                <c:pt idx="168">
                  <c:v>20331.380751734</c:v>
                </c:pt>
                <c:pt idx="169">
                  <c:v>20331.380751734</c:v>
                </c:pt>
                <c:pt idx="170">
                  <c:v>20331.380751734</c:v>
                </c:pt>
                <c:pt idx="171">
                  <c:v>20331.380751734</c:v>
                </c:pt>
                <c:pt idx="172">
                  <c:v>20331.380751734</c:v>
                </c:pt>
                <c:pt idx="173">
                  <c:v>20331.380751734</c:v>
                </c:pt>
                <c:pt idx="174">
                  <c:v>20331.380751734</c:v>
                </c:pt>
                <c:pt idx="175">
                  <c:v>20331.380751734</c:v>
                </c:pt>
                <c:pt idx="176">
                  <c:v>20331.380751734</c:v>
                </c:pt>
                <c:pt idx="177">
                  <c:v>20331.380751734</c:v>
                </c:pt>
                <c:pt idx="178">
                  <c:v>20331.380751734</c:v>
                </c:pt>
                <c:pt idx="179">
                  <c:v>20331.380751734</c:v>
                </c:pt>
                <c:pt idx="180">
                  <c:v>20331.380751734</c:v>
                </c:pt>
                <c:pt idx="181">
                  <c:v>20331.380751734</c:v>
                </c:pt>
                <c:pt idx="182">
                  <c:v>20331.380751734</c:v>
                </c:pt>
                <c:pt idx="183">
                  <c:v>20331.380751734</c:v>
                </c:pt>
                <c:pt idx="184">
                  <c:v>20331.380751734</c:v>
                </c:pt>
                <c:pt idx="185">
                  <c:v>20331.380751734</c:v>
                </c:pt>
                <c:pt idx="186">
                  <c:v>20331.380751734</c:v>
                </c:pt>
                <c:pt idx="187">
                  <c:v>20331.380751734</c:v>
                </c:pt>
                <c:pt idx="188">
                  <c:v>20331.380751734</c:v>
                </c:pt>
                <c:pt idx="189">
                  <c:v>20331.380751734</c:v>
                </c:pt>
                <c:pt idx="190">
                  <c:v>20331.380751734</c:v>
                </c:pt>
                <c:pt idx="191">
                  <c:v>20331.380751734</c:v>
                </c:pt>
                <c:pt idx="192">
                  <c:v>20331.380751734</c:v>
                </c:pt>
                <c:pt idx="193">
                  <c:v>20331.380751734</c:v>
                </c:pt>
                <c:pt idx="194">
                  <c:v>20331.380751734</c:v>
                </c:pt>
                <c:pt idx="195">
                  <c:v>20331.380751734</c:v>
                </c:pt>
                <c:pt idx="196">
                  <c:v>20331.380751734</c:v>
                </c:pt>
                <c:pt idx="197">
                  <c:v>20331.380751734</c:v>
                </c:pt>
                <c:pt idx="198">
                  <c:v>20331.380751734</c:v>
                </c:pt>
                <c:pt idx="199">
                  <c:v>20331.380751734</c:v>
                </c:pt>
                <c:pt idx="200">
                  <c:v>20331.380751734</c:v>
                </c:pt>
                <c:pt idx="201">
                  <c:v>20331.380751734</c:v>
                </c:pt>
                <c:pt idx="202">
                  <c:v>20331.380751734</c:v>
                </c:pt>
                <c:pt idx="203">
                  <c:v>20331.380751734</c:v>
                </c:pt>
                <c:pt idx="204">
                  <c:v>20331.380751734</c:v>
                </c:pt>
                <c:pt idx="205">
                  <c:v>20331.380751734</c:v>
                </c:pt>
                <c:pt idx="206">
                  <c:v>20331.380751734</c:v>
                </c:pt>
                <c:pt idx="207">
                  <c:v>20331.380751734</c:v>
                </c:pt>
                <c:pt idx="208">
                  <c:v>20331.380751734</c:v>
                </c:pt>
                <c:pt idx="209">
                  <c:v>20331.380751734</c:v>
                </c:pt>
                <c:pt idx="210">
                  <c:v>20331.380751734</c:v>
                </c:pt>
                <c:pt idx="211">
                  <c:v>20331.380751734</c:v>
                </c:pt>
                <c:pt idx="212">
                  <c:v>20331.380751734</c:v>
                </c:pt>
                <c:pt idx="213">
                  <c:v>20331.380751734</c:v>
                </c:pt>
                <c:pt idx="214">
                  <c:v>20331.380751734</c:v>
                </c:pt>
                <c:pt idx="215">
                  <c:v>20331.380751734</c:v>
                </c:pt>
                <c:pt idx="216">
                  <c:v>20331.380751734</c:v>
                </c:pt>
                <c:pt idx="217">
                  <c:v>20331.380751734</c:v>
                </c:pt>
                <c:pt idx="218">
                  <c:v>20331.380751734</c:v>
                </c:pt>
                <c:pt idx="219">
                  <c:v>20331.380751734</c:v>
                </c:pt>
                <c:pt idx="220">
                  <c:v>20331.380751734</c:v>
                </c:pt>
                <c:pt idx="221">
                  <c:v>20331.380751734</c:v>
                </c:pt>
                <c:pt idx="222">
                  <c:v>20331.380751734</c:v>
                </c:pt>
                <c:pt idx="223">
                  <c:v>20331.380751734</c:v>
                </c:pt>
                <c:pt idx="224">
                  <c:v>20331.380751734</c:v>
                </c:pt>
                <c:pt idx="225">
                  <c:v>20331.380751734</c:v>
                </c:pt>
                <c:pt idx="226">
                  <c:v>20331.380751734</c:v>
                </c:pt>
                <c:pt idx="227">
                  <c:v>20331.380751734</c:v>
                </c:pt>
                <c:pt idx="228">
                  <c:v>20331.380751734</c:v>
                </c:pt>
                <c:pt idx="229">
                  <c:v>20331.380751734</c:v>
                </c:pt>
                <c:pt idx="230">
                  <c:v>20331.380751734</c:v>
                </c:pt>
                <c:pt idx="231">
                  <c:v>20331.380751734</c:v>
                </c:pt>
                <c:pt idx="232">
                  <c:v>20331.380751734</c:v>
                </c:pt>
                <c:pt idx="233">
                  <c:v>20331.380751734</c:v>
                </c:pt>
                <c:pt idx="234">
                  <c:v>20331.380751734</c:v>
                </c:pt>
                <c:pt idx="235">
                  <c:v>20331.380751734</c:v>
                </c:pt>
                <c:pt idx="236">
                  <c:v>20331.380751734</c:v>
                </c:pt>
                <c:pt idx="237">
                  <c:v>20331.380751734</c:v>
                </c:pt>
                <c:pt idx="238">
                  <c:v>20331.380751734</c:v>
                </c:pt>
                <c:pt idx="239">
                  <c:v>20331.380751734</c:v>
                </c:pt>
                <c:pt idx="240">
                  <c:v>20331.380751734</c:v>
                </c:pt>
                <c:pt idx="241">
                  <c:v>20331.380751734</c:v>
                </c:pt>
                <c:pt idx="242">
                  <c:v>20331.380751734</c:v>
                </c:pt>
                <c:pt idx="243">
                  <c:v>20331.380751734</c:v>
                </c:pt>
                <c:pt idx="244">
                  <c:v>20331.380751734</c:v>
                </c:pt>
                <c:pt idx="245">
                  <c:v>20331.380751734</c:v>
                </c:pt>
                <c:pt idx="246">
                  <c:v>20331.380751734</c:v>
                </c:pt>
                <c:pt idx="247">
                  <c:v>20331.380751734</c:v>
                </c:pt>
                <c:pt idx="248">
                  <c:v>20331.380751734</c:v>
                </c:pt>
                <c:pt idx="249">
                  <c:v>20331.380751734</c:v>
                </c:pt>
                <c:pt idx="250">
                  <c:v>20331.380751734</c:v>
                </c:pt>
                <c:pt idx="251">
                  <c:v>20331.380751734</c:v>
                </c:pt>
                <c:pt idx="252">
                  <c:v>20331.380751734</c:v>
                </c:pt>
                <c:pt idx="253">
                  <c:v>20331.380751734</c:v>
                </c:pt>
                <c:pt idx="254">
                  <c:v>20331.380751734</c:v>
                </c:pt>
                <c:pt idx="255">
                  <c:v>20331.380751734</c:v>
                </c:pt>
                <c:pt idx="256">
                  <c:v>20331.380751734</c:v>
                </c:pt>
                <c:pt idx="257">
                  <c:v>20331.380751734</c:v>
                </c:pt>
                <c:pt idx="258">
                  <c:v>20331.380751734</c:v>
                </c:pt>
                <c:pt idx="259">
                  <c:v>20331.380751734</c:v>
                </c:pt>
                <c:pt idx="260">
                  <c:v>20331.380751734</c:v>
                </c:pt>
                <c:pt idx="261">
                  <c:v>20331.380751734</c:v>
                </c:pt>
                <c:pt idx="262">
                  <c:v>20331.380751734</c:v>
                </c:pt>
                <c:pt idx="263">
                  <c:v>20331.380751734</c:v>
                </c:pt>
                <c:pt idx="264">
                  <c:v>20331.380751734</c:v>
                </c:pt>
                <c:pt idx="265">
                  <c:v>20331.380751734</c:v>
                </c:pt>
                <c:pt idx="266">
                  <c:v>20331.380751734</c:v>
                </c:pt>
                <c:pt idx="267">
                  <c:v>20331.380751734</c:v>
                </c:pt>
                <c:pt idx="268">
                  <c:v>20331.380751734</c:v>
                </c:pt>
                <c:pt idx="269">
                  <c:v>20331.380751734</c:v>
                </c:pt>
                <c:pt idx="270">
                  <c:v>20331.380751734</c:v>
                </c:pt>
                <c:pt idx="271">
                  <c:v>20331.380751734</c:v>
                </c:pt>
                <c:pt idx="272">
                  <c:v>20331.380751734</c:v>
                </c:pt>
                <c:pt idx="273">
                  <c:v>20331.380751734</c:v>
                </c:pt>
                <c:pt idx="274">
                  <c:v>20331.380751734</c:v>
                </c:pt>
                <c:pt idx="275">
                  <c:v>20331.380751734</c:v>
                </c:pt>
                <c:pt idx="276">
                  <c:v>20331.380751734</c:v>
                </c:pt>
                <c:pt idx="277">
                  <c:v>20331.380751734</c:v>
                </c:pt>
                <c:pt idx="278">
                  <c:v>20331.380751734</c:v>
                </c:pt>
                <c:pt idx="279">
                  <c:v>20331.380751734</c:v>
                </c:pt>
                <c:pt idx="280">
                  <c:v>20331.380751734</c:v>
                </c:pt>
                <c:pt idx="281">
                  <c:v>20331.380751734</c:v>
                </c:pt>
                <c:pt idx="282">
                  <c:v>20331.380751734</c:v>
                </c:pt>
                <c:pt idx="283">
                  <c:v>20331.380751734</c:v>
                </c:pt>
                <c:pt idx="284">
                  <c:v>20331.380751734</c:v>
                </c:pt>
                <c:pt idx="285">
                  <c:v>20331.380751734</c:v>
                </c:pt>
                <c:pt idx="286">
                  <c:v>20331.380751734</c:v>
                </c:pt>
                <c:pt idx="287">
                  <c:v>20331.380751734</c:v>
                </c:pt>
                <c:pt idx="288">
                  <c:v>20331.380751734</c:v>
                </c:pt>
                <c:pt idx="289">
                  <c:v>20331.380751734</c:v>
                </c:pt>
                <c:pt idx="290">
                  <c:v>20331.380751734</c:v>
                </c:pt>
                <c:pt idx="291">
                  <c:v>20331.380751734</c:v>
                </c:pt>
                <c:pt idx="292">
                  <c:v>20331.380751734</c:v>
                </c:pt>
                <c:pt idx="293">
                  <c:v>20331.380751734</c:v>
                </c:pt>
                <c:pt idx="294">
                  <c:v>20331.380751734</c:v>
                </c:pt>
                <c:pt idx="295">
                  <c:v>20331.380751734</c:v>
                </c:pt>
                <c:pt idx="296">
                  <c:v>20331.380751734</c:v>
                </c:pt>
                <c:pt idx="297">
                  <c:v>20331.380751734</c:v>
                </c:pt>
                <c:pt idx="298">
                  <c:v>20331.380751734</c:v>
                </c:pt>
                <c:pt idx="299">
                  <c:v>20331.380751734</c:v>
                </c:pt>
                <c:pt idx="300">
                  <c:v>20331.380751734</c:v>
                </c:pt>
                <c:pt idx="301">
                  <c:v>20331.380751734</c:v>
                </c:pt>
                <c:pt idx="302">
                  <c:v>20331.380751734</c:v>
                </c:pt>
                <c:pt idx="303">
                  <c:v>20331.380751734</c:v>
                </c:pt>
                <c:pt idx="304">
                  <c:v>20331.380751734</c:v>
                </c:pt>
                <c:pt idx="305">
                  <c:v>20331.380751734</c:v>
                </c:pt>
                <c:pt idx="306">
                  <c:v>20331.380751734</c:v>
                </c:pt>
                <c:pt idx="307">
                  <c:v>20331.380751734</c:v>
                </c:pt>
                <c:pt idx="308">
                  <c:v>20331.380751734</c:v>
                </c:pt>
                <c:pt idx="309">
                  <c:v>20331.380751734</c:v>
                </c:pt>
                <c:pt idx="310">
                  <c:v>20331.380751734</c:v>
                </c:pt>
                <c:pt idx="311">
                  <c:v>20331.380751734</c:v>
                </c:pt>
                <c:pt idx="312">
                  <c:v>20331.380751734</c:v>
                </c:pt>
                <c:pt idx="313">
                  <c:v>20331.380751734</c:v>
                </c:pt>
                <c:pt idx="314">
                  <c:v>20331.380751734</c:v>
                </c:pt>
                <c:pt idx="315">
                  <c:v>20331.380751734</c:v>
                </c:pt>
                <c:pt idx="316">
                  <c:v>20331.380751734</c:v>
                </c:pt>
                <c:pt idx="317">
                  <c:v>20331.380751734</c:v>
                </c:pt>
                <c:pt idx="318">
                  <c:v>20331.380751734</c:v>
                </c:pt>
                <c:pt idx="319">
                  <c:v>20331.380751734</c:v>
                </c:pt>
                <c:pt idx="320">
                  <c:v>20331.380751734</c:v>
                </c:pt>
                <c:pt idx="321">
                  <c:v>20331.380751734</c:v>
                </c:pt>
                <c:pt idx="322">
                  <c:v>20331.380751734</c:v>
                </c:pt>
                <c:pt idx="323">
                  <c:v>20331.380751734</c:v>
                </c:pt>
                <c:pt idx="324">
                  <c:v>20331.380751734</c:v>
                </c:pt>
                <c:pt idx="325">
                  <c:v>20331.380751734</c:v>
                </c:pt>
                <c:pt idx="326">
                  <c:v>20331.380751734</c:v>
                </c:pt>
                <c:pt idx="327">
                  <c:v>20331.380751734</c:v>
                </c:pt>
                <c:pt idx="328">
                  <c:v>20331.380751734</c:v>
                </c:pt>
                <c:pt idx="329">
                  <c:v>20331.380751734</c:v>
                </c:pt>
                <c:pt idx="330">
                  <c:v>20331.380751734</c:v>
                </c:pt>
                <c:pt idx="331">
                  <c:v>20331.380751734</c:v>
                </c:pt>
                <c:pt idx="332">
                  <c:v>20331.380751734</c:v>
                </c:pt>
                <c:pt idx="333">
                  <c:v>20331.380751734</c:v>
                </c:pt>
                <c:pt idx="334">
                  <c:v>20331.380751734</c:v>
                </c:pt>
                <c:pt idx="335">
                  <c:v>20331.380751734</c:v>
                </c:pt>
                <c:pt idx="336">
                  <c:v>20331.380751734</c:v>
                </c:pt>
                <c:pt idx="337">
                  <c:v>20331.380751734</c:v>
                </c:pt>
                <c:pt idx="338">
                  <c:v>20331.380751734</c:v>
                </c:pt>
                <c:pt idx="339">
                  <c:v>20331.380751734</c:v>
                </c:pt>
                <c:pt idx="340">
                  <c:v>20331.380751734</c:v>
                </c:pt>
                <c:pt idx="341">
                  <c:v>20331.380751734</c:v>
                </c:pt>
                <c:pt idx="342">
                  <c:v>20331.380751734</c:v>
                </c:pt>
                <c:pt idx="343">
                  <c:v>20331.380751734</c:v>
                </c:pt>
                <c:pt idx="344">
                  <c:v>20331.380751734</c:v>
                </c:pt>
                <c:pt idx="345">
                  <c:v>20331.380751734</c:v>
                </c:pt>
                <c:pt idx="346">
                  <c:v>20331.380751734</c:v>
                </c:pt>
                <c:pt idx="347">
                  <c:v>20331.380751734</c:v>
                </c:pt>
                <c:pt idx="348">
                  <c:v>20331.380751734</c:v>
                </c:pt>
                <c:pt idx="349">
                  <c:v>20331.380751734</c:v>
                </c:pt>
                <c:pt idx="350">
                  <c:v>20331.380751734</c:v>
                </c:pt>
                <c:pt idx="351">
                  <c:v>20331.380751734</c:v>
                </c:pt>
                <c:pt idx="352">
                  <c:v>20331.380751734</c:v>
                </c:pt>
                <c:pt idx="353">
                  <c:v>20331.380751734</c:v>
                </c:pt>
                <c:pt idx="354">
                  <c:v>20331.380751734</c:v>
                </c:pt>
                <c:pt idx="355">
                  <c:v>20331.380751734</c:v>
                </c:pt>
                <c:pt idx="356">
                  <c:v>20331.380751734</c:v>
                </c:pt>
                <c:pt idx="357">
                  <c:v>20331.380751734</c:v>
                </c:pt>
                <c:pt idx="358">
                  <c:v>20331.380751734</c:v>
                </c:pt>
                <c:pt idx="359">
                  <c:v>20331.380751734</c:v>
                </c:pt>
                <c:pt idx="360">
                  <c:v>20331.380751734</c:v>
                </c:pt>
                <c:pt idx="361">
                  <c:v>20331.380751734</c:v>
                </c:pt>
                <c:pt idx="362">
                  <c:v>20331.380751734</c:v>
                </c:pt>
                <c:pt idx="363">
                  <c:v>20331.380751734</c:v>
                </c:pt>
                <c:pt idx="364">
                  <c:v>20331.380751734</c:v>
                </c:pt>
                <c:pt idx="365">
                  <c:v>20331.380751734</c:v>
                </c:pt>
                <c:pt idx="366">
                  <c:v>20331.380751734</c:v>
                </c:pt>
                <c:pt idx="367">
                  <c:v>20331.380751734</c:v>
                </c:pt>
                <c:pt idx="368">
                  <c:v>20331.380751734</c:v>
                </c:pt>
                <c:pt idx="369">
                  <c:v>20331.380751734</c:v>
                </c:pt>
                <c:pt idx="370">
                  <c:v>20331.380751734</c:v>
                </c:pt>
                <c:pt idx="371">
                  <c:v>20331.380751734</c:v>
                </c:pt>
                <c:pt idx="372">
                  <c:v>20331.380751734</c:v>
                </c:pt>
                <c:pt idx="373">
                  <c:v>20331.380751734</c:v>
                </c:pt>
                <c:pt idx="374">
                  <c:v>20331.380751734</c:v>
                </c:pt>
                <c:pt idx="375">
                  <c:v>20331.380751734</c:v>
                </c:pt>
                <c:pt idx="376">
                  <c:v>20331.380751734</c:v>
                </c:pt>
                <c:pt idx="377">
                  <c:v>20331.380751734</c:v>
                </c:pt>
                <c:pt idx="378">
                  <c:v>20331.380751734</c:v>
                </c:pt>
                <c:pt idx="379">
                  <c:v>20331.380751734</c:v>
                </c:pt>
                <c:pt idx="380">
                  <c:v>20331.380751734</c:v>
                </c:pt>
                <c:pt idx="381">
                  <c:v>20331.380751734</c:v>
                </c:pt>
                <c:pt idx="382">
                  <c:v>20331.380751734</c:v>
                </c:pt>
                <c:pt idx="383">
                  <c:v>20331.380751734</c:v>
                </c:pt>
                <c:pt idx="384">
                  <c:v>20331.380751734</c:v>
                </c:pt>
                <c:pt idx="385">
                  <c:v>20331.380751734</c:v>
                </c:pt>
                <c:pt idx="386">
                  <c:v>20331.380751734</c:v>
                </c:pt>
                <c:pt idx="387">
                  <c:v>20331.380751734</c:v>
                </c:pt>
                <c:pt idx="388">
                  <c:v>20331.380751734</c:v>
                </c:pt>
                <c:pt idx="389">
                  <c:v>20331.380751734</c:v>
                </c:pt>
                <c:pt idx="390">
                  <c:v>20331.380751734</c:v>
                </c:pt>
                <c:pt idx="391">
                  <c:v>20331.380751734</c:v>
                </c:pt>
                <c:pt idx="392">
                  <c:v>20331.380751734</c:v>
                </c:pt>
                <c:pt idx="393">
                  <c:v>20331.380751734</c:v>
                </c:pt>
                <c:pt idx="394">
                  <c:v>20331.380751734</c:v>
                </c:pt>
                <c:pt idx="395">
                  <c:v>20331.380751734</c:v>
                </c:pt>
                <c:pt idx="396">
                  <c:v>20331.380751734</c:v>
                </c:pt>
                <c:pt idx="397">
                  <c:v>20331.380751734</c:v>
                </c:pt>
                <c:pt idx="398">
                  <c:v>20331.380751734</c:v>
                </c:pt>
                <c:pt idx="399">
                  <c:v>20331.380751734</c:v>
                </c:pt>
                <c:pt idx="400">
                  <c:v>20331.380751734</c:v>
                </c:pt>
                <c:pt idx="401">
                  <c:v>20331.380751734</c:v>
                </c:pt>
                <c:pt idx="402">
                  <c:v>20331.380751734</c:v>
                </c:pt>
                <c:pt idx="403">
                  <c:v>20331.380751734</c:v>
                </c:pt>
                <c:pt idx="404">
                  <c:v>20331.380751734</c:v>
                </c:pt>
                <c:pt idx="405">
                  <c:v>20331.380751734</c:v>
                </c:pt>
                <c:pt idx="406">
                  <c:v>20331.380751734</c:v>
                </c:pt>
                <c:pt idx="407">
                  <c:v>20331.380751734</c:v>
                </c:pt>
                <c:pt idx="408">
                  <c:v>20331.380751734</c:v>
                </c:pt>
                <c:pt idx="409">
                  <c:v>20331.380751734</c:v>
                </c:pt>
                <c:pt idx="410">
                  <c:v>20331.380751734</c:v>
                </c:pt>
                <c:pt idx="411">
                  <c:v>20331.380751734</c:v>
                </c:pt>
                <c:pt idx="412">
                  <c:v>20331.380751734</c:v>
                </c:pt>
                <c:pt idx="413">
                  <c:v>20331.380751734</c:v>
                </c:pt>
                <c:pt idx="414">
                  <c:v>20331.380751734</c:v>
                </c:pt>
                <c:pt idx="415">
                  <c:v>20331.380751734</c:v>
                </c:pt>
                <c:pt idx="416">
                  <c:v>20331.380751734</c:v>
                </c:pt>
                <c:pt idx="417">
                  <c:v>20331.380751734</c:v>
                </c:pt>
                <c:pt idx="418">
                  <c:v>20331.380751734</c:v>
                </c:pt>
                <c:pt idx="419">
                  <c:v>20331.380751734</c:v>
                </c:pt>
                <c:pt idx="420">
                  <c:v>20331.380751734</c:v>
                </c:pt>
                <c:pt idx="421">
                  <c:v>20331.380751734</c:v>
                </c:pt>
                <c:pt idx="422">
                  <c:v>20331.380751734</c:v>
                </c:pt>
                <c:pt idx="423">
                  <c:v>20331.380751734</c:v>
                </c:pt>
                <c:pt idx="424">
                  <c:v>20331.380751734</c:v>
                </c:pt>
                <c:pt idx="425">
                  <c:v>20331.380751734</c:v>
                </c:pt>
                <c:pt idx="426">
                  <c:v>20331.380751734</c:v>
                </c:pt>
                <c:pt idx="427">
                  <c:v>20331.380751734</c:v>
                </c:pt>
                <c:pt idx="428">
                  <c:v>20331.380751734</c:v>
                </c:pt>
                <c:pt idx="429">
                  <c:v>20331.380751734</c:v>
                </c:pt>
                <c:pt idx="430">
                  <c:v>20331.380751734</c:v>
                </c:pt>
                <c:pt idx="431">
                  <c:v>20331.380751734</c:v>
                </c:pt>
                <c:pt idx="432">
                  <c:v>20331.380751734</c:v>
                </c:pt>
                <c:pt idx="433">
                  <c:v>20331.380751734</c:v>
                </c:pt>
                <c:pt idx="434">
                  <c:v>20331.380751734</c:v>
                </c:pt>
                <c:pt idx="435">
                  <c:v>20331.380751734</c:v>
                </c:pt>
                <c:pt idx="436">
                  <c:v>20331.380751734</c:v>
                </c:pt>
                <c:pt idx="437">
                  <c:v>20331.380751734</c:v>
                </c:pt>
                <c:pt idx="438">
                  <c:v>20331.380751734</c:v>
                </c:pt>
                <c:pt idx="439">
                  <c:v>20331.380751734</c:v>
                </c:pt>
                <c:pt idx="440">
                  <c:v>20331.380751734</c:v>
                </c:pt>
                <c:pt idx="441">
                  <c:v>20331.380751734</c:v>
                </c:pt>
                <c:pt idx="442">
                  <c:v>20331.380751734</c:v>
                </c:pt>
                <c:pt idx="443">
                  <c:v>20331.380751734</c:v>
                </c:pt>
                <c:pt idx="444">
                  <c:v>20331.380751734</c:v>
                </c:pt>
                <c:pt idx="445">
                  <c:v>20331.380751734</c:v>
                </c:pt>
                <c:pt idx="446">
                  <c:v>20331.380751734</c:v>
                </c:pt>
                <c:pt idx="447">
                  <c:v>20331.380751734</c:v>
                </c:pt>
                <c:pt idx="448">
                  <c:v>20331.380751734</c:v>
                </c:pt>
                <c:pt idx="449">
                  <c:v>20331.380751734</c:v>
                </c:pt>
                <c:pt idx="450">
                  <c:v>20331.380751734</c:v>
                </c:pt>
                <c:pt idx="451">
                  <c:v>20331.380751734</c:v>
                </c:pt>
                <c:pt idx="452">
                  <c:v>20331.380751734</c:v>
                </c:pt>
                <c:pt idx="453">
                  <c:v>20331.380751734</c:v>
                </c:pt>
                <c:pt idx="454">
                  <c:v>20331.380751734</c:v>
                </c:pt>
                <c:pt idx="455">
                  <c:v>20331.380751734</c:v>
                </c:pt>
                <c:pt idx="456">
                  <c:v>20331.380751734</c:v>
                </c:pt>
                <c:pt idx="457">
                  <c:v>20331.380751734</c:v>
                </c:pt>
                <c:pt idx="458">
                  <c:v>20331.380751734</c:v>
                </c:pt>
                <c:pt idx="459">
                  <c:v>20331.380751734</c:v>
                </c:pt>
                <c:pt idx="460">
                  <c:v>20331.380751734</c:v>
                </c:pt>
                <c:pt idx="461">
                  <c:v>20331.380751734</c:v>
                </c:pt>
                <c:pt idx="462">
                  <c:v>20331.380751734</c:v>
                </c:pt>
                <c:pt idx="463">
                  <c:v>20331.380751734</c:v>
                </c:pt>
                <c:pt idx="464">
                  <c:v>20331.380751734</c:v>
                </c:pt>
                <c:pt idx="465">
                  <c:v>20331.380751734</c:v>
                </c:pt>
                <c:pt idx="466">
                  <c:v>20331.380751734</c:v>
                </c:pt>
                <c:pt idx="467">
                  <c:v>20331.380751734</c:v>
                </c:pt>
                <c:pt idx="468">
                  <c:v>20331.380751734</c:v>
                </c:pt>
                <c:pt idx="469">
                  <c:v>20331.380751734</c:v>
                </c:pt>
                <c:pt idx="470">
                  <c:v>20331.380751734</c:v>
                </c:pt>
                <c:pt idx="471">
                  <c:v>20331.380751734</c:v>
                </c:pt>
                <c:pt idx="472">
                  <c:v>20331.380751734</c:v>
                </c:pt>
                <c:pt idx="473">
                  <c:v>20331.380751734</c:v>
                </c:pt>
                <c:pt idx="474">
                  <c:v>20331.380751734</c:v>
                </c:pt>
                <c:pt idx="475">
                  <c:v>20331.380751734</c:v>
                </c:pt>
                <c:pt idx="476">
                  <c:v>20331.380751734</c:v>
                </c:pt>
                <c:pt idx="477">
                  <c:v>20331.380751734</c:v>
                </c:pt>
                <c:pt idx="478">
                  <c:v>20331.380751734</c:v>
                </c:pt>
                <c:pt idx="479">
                  <c:v>20331.380751734</c:v>
                </c:pt>
                <c:pt idx="480">
                  <c:v>20331.380751734</c:v>
                </c:pt>
                <c:pt idx="481">
                  <c:v>20331.380751734</c:v>
                </c:pt>
                <c:pt idx="482">
                  <c:v>20331.380751734</c:v>
                </c:pt>
                <c:pt idx="483">
                  <c:v>20331.380751734</c:v>
                </c:pt>
                <c:pt idx="484">
                  <c:v>20331.380751734</c:v>
                </c:pt>
                <c:pt idx="485">
                  <c:v>20331.380751734</c:v>
                </c:pt>
                <c:pt idx="486">
                  <c:v>20331.380751734</c:v>
                </c:pt>
                <c:pt idx="487">
                  <c:v>20331.380751734</c:v>
                </c:pt>
                <c:pt idx="488">
                  <c:v>20331.380751734</c:v>
                </c:pt>
                <c:pt idx="489">
                  <c:v>20331.380751734</c:v>
                </c:pt>
                <c:pt idx="490">
                  <c:v>20331.380751734</c:v>
                </c:pt>
                <c:pt idx="491">
                  <c:v>20331.380751734</c:v>
                </c:pt>
                <c:pt idx="492">
                  <c:v>20331.380751734</c:v>
                </c:pt>
                <c:pt idx="493">
                  <c:v>20331.380751734</c:v>
                </c:pt>
                <c:pt idx="494">
                  <c:v>20331.380751734</c:v>
                </c:pt>
                <c:pt idx="495">
                  <c:v>20331.380751734</c:v>
                </c:pt>
                <c:pt idx="496">
                  <c:v>20331.380751734</c:v>
                </c:pt>
                <c:pt idx="497">
                  <c:v>20331.380751734</c:v>
                </c:pt>
                <c:pt idx="498">
                  <c:v>20331.380751734</c:v>
                </c:pt>
                <c:pt idx="499">
                  <c:v>20331.380751734</c:v>
                </c:pt>
                <c:pt idx="500">
                  <c:v>20331.380751734</c:v>
                </c:pt>
                <c:pt idx="501">
                  <c:v>20331.380751734</c:v>
                </c:pt>
                <c:pt idx="502">
                  <c:v>20331.380751734</c:v>
                </c:pt>
                <c:pt idx="503">
                  <c:v>20331.380751734</c:v>
                </c:pt>
                <c:pt idx="504">
                  <c:v>20331.380751734</c:v>
                </c:pt>
                <c:pt idx="505">
                  <c:v>20331.380751734</c:v>
                </c:pt>
                <c:pt idx="506">
                  <c:v>20331.380751734</c:v>
                </c:pt>
                <c:pt idx="507">
                  <c:v>20331.380751734</c:v>
                </c:pt>
                <c:pt idx="508">
                  <c:v>20331.380751734</c:v>
                </c:pt>
                <c:pt idx="509">
                  <c:v>20331.380751734</c:v>
                </c:pt>
                <c:pt idx="510">
                  <c:v>20331.380751734</c:v>
                </c:pt>
                <c:pt idx="511">
                  <c:v>20331.380751734</c:v>
                </c:pt>
                <c:pt idx="512">
                  <c:v>20331.380751734</c:v>
                </c:pt>
                <c:pt idx="513">
                  <c:v>20331.380751734</c:v>
                </c:pt>
                <c:pt idx="514">
                  <c:v>20331.380751734</c:v>
                </c:pt>
                <c:pt idx="515">
                  <c:v>20331.380751734</c:v>
                </c:pt>
                <c:pt idx="516">
                  <c:v>20331.380751734</c:v>
                </c:pt>
                <c:pt idx="517">
                  <c:v>20331.380751734</c:v>
                </c:pt>
                <c:pt idx="518">
                  <c:v>20331.380751734</c:v>
                </c:pt>
                <c:pt idx="519">
                  <c:v>20331.380751734</c:v>
                </c:pt>
                <c:pt idx="520">
                  <c:v>20331.380751734</c:v>
                </c:pt>
                <c:pt idx="521">
                  <c:v>20331.380751734</c:v>
                </c:pt>
                <c:pt idx="522">
                  <c:v>20331.380751734</c:v>
                </c:pt>
                <c:pt idx="523">
                  <c:v>20331.380751734</c:v>
                </c:pt>
                <c:pt idx="524">
                  <c:v>20331.380751734</c:v>
                </c:pt>
                <c:pt idx="525">
                  <c:v>20331.380751734</c:v>
                </c:pt>
                <c:pt idx="526">
                  <c:v>20331.380751734</c:v>
                </c:pt>
                <c:pt idx="527">
                  <c:v>20331.380751734</c:v>
                </c:pt>
                <c:pt idx="528">
                  <c:v>20331.380751734</c:v>
                </c:pt>
                <c:pt idx="529">
                  <c:v>20331.380751734</c:v>
                </c:pt>
                <c:pt idx="530">
                  <c:v>20331.380751734</c:v>
                </c:pt>
                <c:pt idx="531">
                  <c:v>20331.380751734</c:v>
                </c:pt>
                <c:pt idx="532">
                  <c:v>20331.380751734</c:v>
                </c:pt>
                <c:pt idx="533">
                  <c:v>20331.380751734</c:v>
                </c:pt>
                <c:pt idx="534">
                  <c:v>20331.380751734</c:v>
                </c:pt>
                <c:pt idx="535">
                  <c:v>20331.380751734</c:v>
                </c:pt>
                <c:pt idx="536">
                  <c:v>20331.380751734</c:v>
                </c:pt>
                <c:pt idx="537">
                  <c:v>20331.380751734</c:v>
                </c:pt>
                <c:pt idx="538">
                  <c:v>20331.380751734</c:v>
                </c:pt>
                <c:pt idx="539">
                  <c:v>20331.380751734</c:v>
                </c:pt>
                <c:pt idx="540">
                  <c:v>20331.380751734</c:v>
                </c:pt>
                <c:pt idx="541">
                  <c:v>20331.380751734</c:v>
                </c:pt>
                <c:pt idx="542">
                  <c:v>20331.380751734</c:v>
                </c:pt>
                <c:pt idx="543">
                  <c:v>20331.380751734</c:v>
                </c:pt>
                <c:pt idx="544">
                  <c:v>20331.380751734</c:v>
                </c:pt>
                <c:pt idx="545">
                  <c:v>20331.380751734</c:v>
                </c:pt>
                <c:pt idx="546">
                  <c:v>20331.380751734</c:v>
                </c:pt>
                <c:pt idx="547">
                  <c:v>20331.380751734</c:v>
                </c:pt>
                <c:pt idx="548">
                  <c:v>20331.380751734</c:v>
                </c:pt>
                <c:pt idx="549">
                  <c:v>20331.380751734</c:v>
                </c:pt>
                <c:pt idx="550">
                  <c:v>20331.380751734</c:v>
                </c:pt>
                <c:pt idx="551">
                  <c:v>20331.380751734</c:v>
                </c:pt>
                <c:pt idx="552">
                  <c:v>20331.380751734</c:v>
                </c:pt>
                <c:pt idx="553">
                  <c:v>20331.380751734</c:v>
                </c:pt>
                <c:pt idx="554">
                  <c:v>20331.380751734</c:v>
                </c:pt>
                <c:pt idx="555">
                  <c:v>20331.380751734</c:v>
                </c:pt>
                <c:pt idx="556">
                  <c:v>20331.380751734</c:v>
                </c:pt>
                <c:pt idx="557">
                  <c:v>20331.380751734</c:v>
                </c:pt>
                <c:pt idx="558">
                  <c:v>20331.380751734</c:v>
                </c:pt>
                <c:pt idx="559">
                  <c:v>20331.380751734</c:v>
                </c:pt>
                <c:pt idx="560">
                  <c:v>20331.380751734</c:v>
                </c:pt>
                <c:pt idx="561">
                  <c:v>20331.380751734</c:v>
                </c:pt>
                <c:pt idx="562">
                  <c:v>20331.380751734</c:v>
                </c:pt>
                <c:pt idx="563">
                  <c:v>20331.380751734</c:v>
                </c:pt>
                <c:pt idx="564">
                  <c:v>20331.380751734</c:v>
                </c:pt>
                <c:pt idx="565">
                  <c:v>20331.380751734</c:v>
                </c:pt>
                <c:pt idx="566">
                  <c:v>20331.380751734</c:v>
                </c:pt>
                <c:pt idx="567">
                  <c:v>20331.380751734</c:v>
                </c:pt>
                <c:pt idx="568">
                  <c:v>20331.380751734</c:v>
                </c:pt>
                <c:pt idx="569">
                  <c:v>20331.380751734</c:v>
                </c:pt>
                <c:pt idx="570">
                  <c:v>20331.380751734</c:v>
                </c:pt>
                <c:pt idx="571">
                  <c:v>20331.380751734</c:v>
                </c:pt>
                <c:pt idx="572">
                  <c:v>20331.380751734</c:v>
                </c:pt>
                <c:pt idx="573">
                  <c:v>20331.380751734</c:v>
                </c:pt>
                <c:pt idx="574">
                  <c:v>20331.380751734</c:v>
                </c:pt>
                <c:pt idx="575">
                  <c:v>20331.380751734</c:v>
                </c:pt>
                <c:pt idx="576">
                  <c:v>20331.380751734</c:v>
                </c:pt>
                <c:pt idx="577">
                  <c:v>20331.380751734</c:v>
                </c:pt>
                <c:pt idx="578">
                  <c:v>20331.380751734</c:v>
                </c:pt>
                <c:pt idx="579">
                  <c:v>20331.380751734</c:v>
                </c:pt>
                <c:pt idx="580">
                  <c:v>20331.380751734</c:v>
                </c:pt>
                <c:pt idx="581">
                  <c:v>20331.380751734</c:v>
                </c:pt>
                <c:pt idx="582">
                  <c:v>20331.380751734</c:v>
                </c:pt>
                <c:pt idx="583">
                  <c:v>20331.380751734</c:v>
                </c:pt>
                <c:pt idx="584">
                  <c:v>20331.380751734</c:v>
                </c:pt>
                <c:pt idx="585">
                  <c:v>20331.380751734</c:v>
                </c:pt>
                <c:pt idx="586">
                  <c:v>20331.380751734</c:v>
                </c:pt>
                <c:pt idx="587">
                  <c:v>20331.380751734</c:v>
                </c:pt>
                <c:pt idx="588">
                  <c:v>20331.380751734</c:v>
                </c:pt>
                <c:pt idx="589">
                  <c:v>20331.380751734</c:v>
                </c:pt>
                <c:pt idx="590">
                  <c:v>20331.380751734</c:v>
                </c:pt>
                <c:pt idx="591">
                  <c:v>20331.380751734</c:v>
                </c:pt>
                <c:pt idx="592">
                  <c:v>20331.380751734</c:v>
                </c:pt>
                <c:pt idx="593">
                  <c:v>20331.380751734</c:v>
                </c:pt>
                <c:pt idx="594">
                  <c:v>20331.380751734</c:v>
                </c:pt>
                <c:pt idx="595">
                  <c:v>20331.380751734</c:v>
                </c:pt>
                <c:pt idx="596">
                  <c:v>20331.380751734</c:v>
                </c:pt>
                <c:pt idx="597">
                  <c:v>20331.380751734</c:v>
                </c:pt>
                <c:pt idx="598">
                  <c:v>20331.380751734</c:v>
                </c:pt>
                <c:pt idx="599">
                  <c:v>20331.380751734</c:v>
                </c:pt>
                <c:pt idx="600">
                  <c:v>20331.380751734</c:v>
                </c:pt>
                <c:pt idx="601">
                  <c:v>20331.380751734</c:v>
                </c:pt>
                <c:pt idx="602">
                  <c:v>20331.380751734</c:v>
                </c:pt>
                <c:pt idx="603">
                  <c:v>20331.380751734</c:v>
                </c:pt>
                <c:pt idx="604">
                  <c:v>20331.380751734</c:v>
                </c:pt>
                <c:pt idx="605">
                  <c:v>20331.380751734</c:v>
                </c:pt>
                <c:pt idx="606">
                  <c:v>20331.380751734</c:v>
                </c:pt>
                <c:pt idx="607">
                  <c:v>20331.380751734</c:v>
                </c:pt>
                <c:pt idx="608">
                  <c:v>20331.380751734</c:v>
                </c:pt>
                <c:pt idx="609">
                  <c:v>20331.380751734</c:v>
                </c:pt>
                <c:pt idx="610">
                  <c:v>20331.380751734</c:v>
                </c:pt>
                <c:pt idx="611">
                  <c:v>20331.380751734</c:v>
                </c:pt>
                <c:pt idx="612">
                  <c:v>20331.380751734</c:v>
                </c:pt>
                <c:pt idx="613">
                  <c:v>20331.380751734</c:v>
                </c:pt>
                <c:pt idx="614">
                  <c:v>20331.380751734</c:v>
                </c:pt>
                <c:pt idx="615">
                  <c:v>20331.380751734</c:v>
                </c:pt>
                <c:pt idx="616">
                  <c:v>20331.380751734</c:v>
                </c:pt>
                <c:pt idx="617">
                  <c:v>20331.380751734</c:v>
                </c:pt>
                <c:pt idx="618">
                  <c:v>20331.380751734</c:v>
                </c:pt>
                <c:pt idx="619">
                  <c:v>20331.380751734</c:v>
                </c:pt>
                <c:pt idx="620">
                  <c:v>20331.380751734</c:v>
                </c:pt>
                <c:pt idx="621">
                  <c:v>20331.380751734</c:v>
                </c:pt>
                <c:pt idx="622">
                  <c:v>20331.380751734</c:v>
                </c:pt>
                <c:pt idx="623">
                  <c:v>20331.380751734</c:v>
                </c:pt>
                <c:pt idx="624">
                  <c:v>20331.380751734</c:v>
                </c:pt>
                <c:pt idx="625">
                  <c:v>20331.380751734</c:v>
                </c:pt>
                <c:pt idx="626">
                  <c:v>20331.380751734</c:v>
                </c:pt>
                <c:pt idx="627">
                  <c:v>20331.380751734</c:v>
                </c:pt>
                <c:pt idx="628">
                  <c:v>20331.380751734</c:v>
                </c:pt>
                <c:pt idx="629">
                  <c:v>20331.380751734</c:v>
                </c:pt>
                <c:pt idx="630">
                  <c:v>20331.380751734</c:v>
                </c:pt>
                <c:pt idx="631">
                  <c:v>20331.380751734</c:v>
                </c:pt>
                <c:pt idx="632">
                  <c:v>20331.380751734</c:v>
                </c:pt>
                <c:pt idx="633">
                  <c:v>20331.380751734</c:v>
                </c:pt>
                <c:pt idx="634">
                  <c:v>20331.380751734</c:v>
                </c:pt>
                <c:pt idx="635">
                  <c:v>20331.380751734</c:v>
                </c:pt>
                <c:pt idx="636">
                  <c:v>20331.380751734</c:v>
                </c:pt>
                <c:pt idx="637">
                  <c:v>20331.380751734</c:v>
                </c:pt>
                <c:pt idx="638">
                  <c:v>20331.380751734</c:v>
                </c:pt>
                <c:pt idx="639">
                  <c:v>20331.380751734</c:v>
                </c:pt>
                <c:pt idx="640">
                  <c:v>20331.380751734</c:v>
                </c:pt>
                <c:pt idx="641">
                  <c:v>20331.380751734</c:v>
                </c:pt>
                <c:pt idx="642">
                  <c:v>20331.380751734</c:v>
                </c:pt>
                <c:pt idx="643">
                  <c:v>20331.380751734</c:v>
                </c:pt>
                <c:pt idx="644">
                  <c:v>20331.380751734</c:v>
                </c:pt>
                <c:pt idx="645">
                  <c:v>20331.380751734</c:v>
                </c:pt>
                <c:pt idx="646">
                  <c:v>20331.380751734</c:v>
                </c:pt>
                <c:pt idx="647">
                  <c:v>20331.380751734</c:v>
                </c:pt>
                <c:pt idx="648">
                  <c:v>20331.380751734</c:v>
                </c:pt>
                <c:pt idx="649">
                  <c:v>20331.380751734</c:v>
                </c:pt>
                <c:pt idx="650">
                  <c:v>20331.380751734</c:v>
                </c:pt>
                <c:pt idx="651">
                  <c:v>20331.380751734</c:v>
                </c:pt>
                <c:pt idx="652">
                  <c:v>20331.380751734</c:v>
                </c:pt>
                <c:pt idx="653">
                  <c:v>20331.380751734</c:v>
                </c:pt>
                <c:pt idx="654">
                  <c:v>20331.380751734</c:v>
                </c:pt>
                <c:pt idx="655">
                  <c:v>20331.380751734</c:v>
                </c:pt>
                <c:pt idx="656">
                  <c:v>20331.380751734</c:v>
                </c:pt>
                <c:pt idx="657">
                  <c:v>20331.380751734</c:v>
                </c:pt>
                <c:pt idx="658">
                  <c:v>20331.380751734</c:v>
                </c:pt>
                <c:pt idx="659">
                  <c:v>20331.380751734</c:v>
                </c:pt>
                <c:pt idx="660">
                  <c:v>20331.380751734</c:v>
                </c:pt>
                <c:pt idx="661">
                  <c:v>20331.380751734</c:v>
                </c:pt>
                <c:pt idx="662">
                  <c:v>20331.380751734</c:v>
                </c:pt>
                <c:pt idx="663">
                  <c:v>20331.380751734</c:v>
                </c:pt>
                <c:pt idx="664">
                  <c:v>20331.380751734</c:v>
                </c:pt>
                <c:pt idx="665">
                  <c:v>20331.380751734</c:v>
                </c:pt>
                <c:pt idx="666">
                  <c:v>20331.380751734</c:v>
                </c:pt>
                <c:pt idx="667">
                  <c:v>20331.380751734</c:v>
                </c:pt>
                <c:pt idx="668">
                  <c:v>20331.380751734</c:v>
                </c:pt>
                <c:pt idx="669">
                  <c:v>20331.380751734</c:v>
                </c:pt>
                <c:pt idx="670">
                  <c:v>20331.380751734</c:v>
                </c:pt>
                <c:pt idx="671">
                  <c:v>20331.380751734</c:v>
                </c:pt>
                <c:pt idx="672">
                  <c:v>20331.380751734</c:v>
                </c:pt>
                <c:pt idx="673">
                  <c:v>20331.380751734</c:v>
                </c:pt>
                <c:pt idx="674">
                  <c:v>20331.380751734</c:v>
                </c:pt>
                <c:pt idx="675">
                  <c:v>20331.380751734</c:v>
                </c:pt>
                <c:pt idx="676">
                  <c:v>20331.380751734</c:v>
                </c:pt>
                <c:pt idx="677">
                  <c:v>20331.380751734</c:v>
                </c:pt>
                <c:pt idx="678">
                  <c:v>20331.380751734</c:v>
                </c:pt>
                <c:pt idx="679">
                  <c:v>20331.380751734</c:v>
                </c:pt>
                <c:pt idx="680">
                  <c:v>20331.380751734</c:v>
                </c:pt>
                <c:pt idx="681">
                  <c:v>20331.380751734</c:v>
                </c:pt>
                <c:pt idx="682">
                  <c:v>20331.380751734</c:v>
                </c:pt>
                <c:pt idx="683">
                  <c:v>20331.380751734</c:v>
                </c:pt>
                <c:pt idx="684">
                  <c:v>20331.380751734</c:v>
                </c:pt>
                <c:pt idx="685">
                  <c:v>20331.380751734</c:v>
                </c:pt>
                <c:pt idx="686">
                  <c:v>20331.380751734</c:v>
                </c:pt>
                <c:pt idx="687">
                  <c:v>20331.380751734</c:v>
                </c:pt>
                <c:pt idx="688">
                  <c:v>20331.380751734</c:v>
                </c:pt>
                <c:pt idx="689">
                  <c:v>20331.380751734</c:v>
                </c:pt>
                <c:pt idx="690">
                  <c:v>20331.380751734</c:v>
                </c:pt>
                <c:pt idx="691">
                  <c:v>20331.380751734</c:v>
                </c:pt>
                <c:pt idx="692">
                  <c:v>20331.380751734</c:v>
                </c:pt>
                <c:pt idx="693">
                  <c:v>20331.380751734</c:v>
                </c:pt>
                <c:pt idx="694">
                  <c:v>20331.380751734</c:v>
                </c:pt>
                <c:pt idx="695">
                  <c:v>20331.380751734</c:v>
                </c:pt>
                <c:pt idx="696">
                  <c:v>20331.380751734</c:v>
                </c:pt>
                <c:pt idx="697">
                  <c:v>20331.380751734</c:v>
                </c:pt>
                <c:pt idx="698">
                  <c:v>20331.380751734</c:v>
                </c:pt>
                <c:pt idx="699">
                  <c:v>20331.380751734</c:v>
                </c:pt>
                <c:pt idx="700">
                  <c:v>20331.380751734</c:v>
                </c:pt>
                <c:pt idx="701">
                  <c:v>20331.380751734</c:v>
                </c:pt>
                <c:pt idx="702">
                  <c:v>20331.380751734</c:v>
                </c:pt>
                <c:pt idx="703">
                  <c:v>20331.380751734</c:v>
                </c:pt>
                <c:pt idx="704">
                  <c:v>20331.380751734</c:v>
                </c:pt>
                <c:pt idx="705">
                  <c:v>20331.380751734</c:v>
                </c:pt>
                <c:pt idx="706">
                  <c:v>20331.380751734</c:v>
                </c:pt>
                <c:pt idx="707">
                  <c:v>20331.380751734</c:v>
                </c:pt>
                <c:pt idx="708">
                  <c:v>20331.380751734</c:v>
                </c:pt>
                <c:pt idx="709">
                  <c:v>20331.380751734</c:v>
                </c:pt>
                <c:pt idx="710">
                  <c:v>20331.380751734</c:v>
                </c:pt>
                <c:pt idx="711">
                  <c:v>20331.380751734</c:v>
                </c:pt>
                <c:pt idx="712">
                  <c:v>20331.380751734</c:v>
                </c:pt>
                <c:pt idx="713">
                  <c:v>20331.380751734</c:v>
                </c:pt>
                <c:pt idx="714">
                  <c:v>20331.380751734</c:v>
                </c:pt>
                <c:pt idx="715">
                  <c:v>20331.380751734</c:v>
                </c:pt>
                <c:pt idx="716">
                  <c:v>20331.380751734</c:v>
                </c:pt>
                <c:pt idx="717">
                  <c:v>20331.380751734</c:v>
                </c:pt>
                <c:pt idx="718">
                  <c:v>20331.380751734</c:v>
                </c:pt>
                <c:pt idx="719">
                  <c:v>20331.380751734</c:v>
                </c:pt>
                <c:pt idx="720">
                  <c:v>20331.380751734</c:v>
                </c:pt>
                <c:pt idx="721">
                  <c:v>20331.380751734</c:v>
                </c:pt>
                <c:pt idx="722">
                  <c:v>20331.380751734</c:v>
                </c:pt>
                <c:pt idx="723">
                  <c:v>20331.380751734</c:v>
                </c:pt>
                <c:pt idx="724">
                  <c:v>20331.380751734</c:v>
                </c:pt>
                <c:pt idx="725">
                  <c:v>20331.380751734</c:v>
                </c:pt>
                <c:pt idx="726">
                  <c:v>20331.380751734</c:v>
                </c:pt>
                <c:pt idx="727">
                  <c:v>20331.380751734</c:v>
                </c:pt>
                <c:pt idx="728">
                  <c:v>20331.380751734</c:v>
                </c:pt>
                <c:pt idx="729">
                  <c:v>20331.380751734</c:v>
                </c:pt>
                <c:pt idx="730">
                  <c:v>20331.380751734</c:v>
                </c:pt>
                <c:pt idx="731">
                  <c:v>20331.380751734</c:v>
                </c:pt>
                <c:pt idx="732">
                  <c:v>20331.380751734</c:v>
                </c:pt>
                <c:pt idx="733">
                  <c:v>20331.380751734</c:v>
                </c:pt>
                <c:pt idx="734">
                  <c:v>20331.380751734</c:v>
                </c:pt>
                <c:pt idx="735">
                  <c:v>20331.380751734</c:v>
                </c:pt>
                <c:pt idx="736">
                  <c:v>20331.380751734</c:v>
                </c:pt>
                <c:pt idx="737">
                  <c:v>20331.380751734</c:v>
                </c:pt>
                <c:pt idx="738">
                  <c:v>20331.380751734</c:v>
                </c:pt>
                <c:pt idx="739">
                  <c:v>20331.380751734</c:v>
                </c:pt>
                <c:pt idx="740">
                  <c:v>20331.380751734</c:v>
                </c:pt>
                <c:pt idx="741">
                  <c:v>20331.380751734</c:v>
                </c:pt>
                <c:pt idx="742">
                  <c:v>20331.380751734</c:v>
                </c:pt>
                <c:pt idx="743">
                  <c:v>20331.380751734</c:v>
                </c:pt>
                <c:pt idx="744">
                  <c:v>20331.380751734</c:v>
                </c:pt>
                <c:pt idx="745">
                  <c:v>20331.380751734</c:v>
                </c:pt>
                <c:pt idx="746">
                  <c:v>20331.380751734</c:v>
                </c:pt>
                <c:pt idx="747">
                  <c:v>20331.380751734</c:v>
                </c:pt>
                <c:pt idx="748">
                  <c:v>20331.380751734</c:v>
                </c:pt>
                <c:pt idx="749">
                  <c:v>20331.380751734</c:v>
                </c:pt>
                <c:pt idx="750">
                  <c:v>20331.380751734</c:v>
                </c:pt>
                <c:pt idx="751">
                  <c:v>20331.380751734</c:v>
                </c:pt>
                <c:pt idx="752">
                  <c:v>20331.380751734</c:v>
                </c:pt>
                <c:pt idx="753">
                  <c:v>20331.380751734</c:v>
                </c:pt>
                <c:pt idx="754">
                  <c:v>20331.380751734</c:v>
                </c:pt>
                <c:pt idx="755">
                  <c:v>20331.380751734</c:v>
                </c:pt>
                <c:pt idx="756">
                  <c:v>20331.380751734</c:v>
                </c:pt>
                <c:pt idx="757">
                  <c:v>20331.380751734</c:v>
                </c:pt>
                <c:pt idx="758">
                  <c:v>20331.380751734</c:v>
                </c:pt>
                <c:pt idx="759">
                  <c:v>20331.380751734</c:v>
                </c:pt>
                <c:pt idx="760">
                  <c:v>20331.380751734</c:v>
                </c:pt>
                <c:pt idx="761">
                  <c:v>20331.380751734</c:v>
                </c:pt>
                <c:pt idx="762">
                  <c:v>20331.380751734</c:v>
                </c:pt>
                <c:pt idx="763">
                  <c:v>20331.380751734</c:v>
                </c:pt>
                <c:pt idx="764">
                  <c:v>20331.380751734</c:v>
                </c:pt>
                <c:pt idx="765">
                  <c:v>20331.380751734</c:v>
                </c:pt>
                <c:pt idx="766">
                  <c:v>20331.380751734</c:v>
                </c:pt>
                <c:pt idx="767">
                  <c:v>20331.380751734</c:v>
                </c:pt>
                <c:pt idx="768">
                  <c:v>20331.380751734</c:v>
                </c:pt>
                <c:pt idx="769">
                  <c:v>20331.380751734</c:v>
                </c:pt>
                <c:pt idx="770">
                  <c:v>20331.380751734</c:v>
                </c:pt>
                <c:pt idx="771">
                  <c:v>20331.380751734</c:v>
                </c:pt>
                <c:pt idx="772">
                  <c:v>20331.380751734</c:v>
                </c:pt>
                <c:pt idx="773">
                  <c:v>20331.380751734</c:v>
                </c:pt>
                <c:pt idx="774">
                  <c:v>20331.380751734</c:v>
                </c:pt>
                <c:pt idx="775">
                  <c:v>20331.380751734</c:v>
                </c:pt>
                <c:pt idx="776">
                  <c:v>20331.380751734</c:v>
                </c:pt>
                <c:pt idx="777">
                  <c:v>20331.380751734</c:v>
                </c:pt>
                <c:pt idx="778">
                  <c:v>20331.380751734</c:v>
                </c:pt>
                <c:pt idx="779">
                  <c:v>20331.380751734</c:v>
                </c:pt>
                <c:pt idx="780">
                  <c:v>20331.380751734</c:v>
                </c:pt>
                <c:pt idx="781">
                  <c:v>20331.380751734</c:v>
                </c:pt>
                <c:pt idx="782">
                  <c:v>20331.380751734</c:v>
                </c:pt>
                <c:pt idx="783">
                  <c:v>20331.380751734</c:v>
                </c:pt>
                <c:pt idx="784">
                  <c:v>20331.380751734</c:v>
                </c:pt>
                <c:pt idx="785">
                  <c:v>20331.380751734</c:v>
                </c:pt>
                <c:pt idx="786">
                  <c:v>20331.380751734</c:v>
                </c:pt>
                <c:pt idx="787">
                  <c:v>20331.380751734</c:v>
                </c:pt>
                <c:pt idx="788">
                  <c:v>20331.380751734</c:v>
                </c:pt>
                <c:pt idx="789">
                  <c:v>20331.380751734</c:v>
                </c:pt>
                <c:pt idx="790">
                  <c:v>20331.380751734</c:v>
                </c:pt>
                <c:pt idx="791">
                  <c:v>20331.380751734</c:v>
                </c:pt>
                <c:pt idx="792">
                  <c:v>20331.380751734</c:v>
                </c:pt>
                <c:pt idx="793">
                  <c:v>20331.380751734</c:v>
                </c:pt>
                <c:pt idx="794">
                  <c:v>20331.380751734</c:v>
                </c:pt>
                <c:pt idx="795">
                  <c:v>20331.380751734</c:v>
                </c:pt>
                <c:pt idx="796">
                  <c:v>20331.380751734</c:v>
                </c:pt>
                <c:pt idx="797">
                  <c:v>20331.380751734</c:v>
                </c:pt>
                <c:pt idx="798">
                  <c:v>20331.380751734</c:v>
                </c:pt>
                <c:pt idx="799">
                  <c:v>20331.380751734</c:v>
                </c:pt>
                <c:pt idx="800">
                  <c:v>20331.380751734</c:v>
                </c:pt>
                <c:pt idx="801">
                  <c:v>20331.380751734</c:v>
                </c:pt>
                <c:pt idx="802">
                  <c:v>20331.380751734</c:v>
                </c:pt>
                <c:pt idx="803">
                  <c:v>20331.380751734</c:v>
                </c:pt>
                <c:pt idx="804">
                  <c:v>20331.380751734</c:v>
                </c:pt>
                <c:pt idx="805">
                  <c:v>20331.380751734</c:v>
                </c:pt>
                <c:pt idx="806">
                  <c:v>20331.380751734</c:v>
                </c:pt>
                <c:pt idx="807">
                  <c:v>20331.380751734</c:v>
                </c:pt>
                <c:pt idx="808">
                  <c:v>20331.380751734</c:v>
                </c:pt>
                <c:pt idx="809">
                  <c:v>20331.380751734</c:v>
                </c:pt>
                <c:pt idx="810">
                  <c:v>20331.380751734</c:v>
                </c:pt>
                <c:pt idx="811">
                  <c:v>20331.380751734</c:v>
                </c:pt>
                <c:pt idx="812">
                  <c:v>20331.380751734</c:v>
                </c:pt>
                <c:pt idx="813">
                  <c:v>20331.380751734</c:v>
                </c:pt>
                <c:pt idx="814">
                  <c:v>20331.380751734</c:v>
                </c:pt>
                <c:pt idx="815">
                  <c:v>20331.380751734</c:v>
                </c:pt>
                <c:pt idx="816">
                  <c:v>20331.380751734</c:v>
                </c:pt>
                <c:pt idx="817">
                  <c:v>20331.380751734</c:v>
                </c:pt>
                <c:pt idx="818">
                  <c:v>20331.380751734</c:v>
                </c:pt>
                <c:pt idx="819">
                  <c:v>20331.380751734</c:v>
                </c:pt>
                <c:pt idx="820">
                  <c:v>20331.380751734</c:v>
                </c:pt>
                <c:pt idx="821">
                  <c:v>20331.380751734</c:v>
                </c:pt>
                <c:pt idx="822">
                  <c:v>20331.380751734</c:v>
                </c:pt>
                <c:pt idx="823">
                  <c:v>20331.380751734</c:v>
                </c:pt>
                <c:pt idx="824">
                  <c:v>20331.380751734</c:v>
                </c:pt>
                <c:pt idx="825">
                  <c:v>20331.380751734</c:v>
                </c:pt>
                <c:pt idx="826">
                  <c:v>20331.380751734</c:v>
                </c:pt>
                <c:pt idx="827">
                  <c:v>20331.380751734</c:v>
                </c:pt>
                <c:pt idx="828">
                  <c:v>20331.380751734</c:v>
                </c:pt>
                <c:pt idx="829">
                  <c:v>20331.380751734</c:v>
                </c:pt>
                <c:pt idx="830">
                  <c:v>20331.380751734</c:v>
                </c:pt>
                <c:pt idx="831">
                  <c:v>20331.380751734</c:v>
                </c:pt>
                <c:pt idx="832">
                  <c:v>20331.380751734</c:v>
                </c:pt>
                <c:pt idx="833">
                  <c:v>20331.380751734</c:v>
                </c:pt>
                <c:pt idx="834">
                  <c:v>20331.380751734</c:v>
                </c:pt>
                <c:pt idx="835">
                  <c:v>20331.380751734</c:v>
                </c:pt>
                <c:pt idx="836">
                  <c:v>20331.380751734</c:v>
                </c:pt>
                <c:pt idx="837">
                  <c:v>20331.380751734</c:v>
                </c:pt>
                <c:pt idx="838">
                  <c:v>20331.380751734</c:v>
                </c:pt>
                <c:pt idx="839">
                  <c:v>20331.380751734</c:v>
                </c:pt>
                <c:pt idx="840">
                  <c:v>20331.380751734</c:v>
                </c:pt>
                <c:pt idx="841">
                  <c:v>20331.380751734</c:v>
                </c:pt>
                <c:pt idx="842">
                  <c:v>20331.380751734</c:v>
                </c:pt>
                <c:pt idx="843">
                  <c:v>20331.380751734</c:v>
                </c:pt>
                <c:pt idx="844">
                  <c:v>20331.380751734</c:v>
                </c:pt>
                <c:pt idx="845">
                  <c:v>20331.380751734</c:v>
                </c:pt>
                <c:pt idx="846">
                  <c:v>20331.380751734</c:v>
                </c:pt>
                <c:pt idx="847">
                  <c:v>20331.380751734</c:v>
                </c:pt>
                <c:pt idx="848">
                  <c:v>20331.380751734</c:v>
                </c:pt>
                <c:pt idx="849">
                  <c:v>20331.380751734</c:v>
                </c:pt>
                <c:pt idx="850">
                  <c:v>20331.380751734</c:v>
                </c:pt>
                <c:pt idx="851">
                  <c:v>20331.380751734</c:v>
                </c:pt>
                <c:pt idx="852">
                  <c:v>20331.380751734</c:v>
                </c:pt>
                <c:pt idx="853">
                  <c:v>20331.380751734</c:v>
                </c:pt>
                <c:pt idx="854">
                  <c:v>20331.380751734</c:v>
                </c:pt>
                <c:pt idx="855">
                  <c:v>20331.380751734</c:v>
                </c:pt>
                <c:pt idx="856">
                  <c:v>20331.380751734</c:v>
                </c:pt>
                <c:pt idx="857">
                  <c:v>20331.380751734</c:v>
                </c:pt>
                <c:pt idx="858">
                  <c:v>20331.380751734</c:v>
                </c:pt>
                <c:pt idx="859">
                  <c:v>20331.380751734</c:v>
                </c:pt>
                <c:pt idx="860">
                  <c:v>20331.380751734</c:v>
                </c:pt>
                <c:pt idx="861">
                  <c:v>20331.380751734</c:v>
                </c:pt>
                <c:pt idx="862">
                  <c:v>20331.380751734</c:v>
                </c:pt>
                <c:pt idx="863">
                  <c:v>20331.380751734</c:v>
                </c:pt>
                <c:pt idx="864">
                  <c:v>20331.380751734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Trans!$A$2:$A$867</c:f>
              <c:numCache>
                <c:formatCode>General</c:formatCode>
                <c:ptCount val="8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</c:numCache>
            </c:numRef>
          </c:cat>
          <c:val>
            <c:numRef>
              <c:f>Trans!$D$2:$D$867</c:f>
              <c:numCache>
                <c:formatCode>General</c:formatCode>
                <c:ptCount val="866"/>
                <c:pt idx="0">
                  <c:v>3002.13168180105</c:v>
                </c:pt>
                <c:pt idx="1">
                  <c:v>2087.21954797301</c:v>
                </c:pt>
                <c:pt idx="2">
                  <c:v>2087.12647583674</c:v>
                </c:pt>
                <c:pt idx="3">
                  <c:v>2087.14834057656</c:v>
                </c:pt>
                <c:pt idx="4">
                  <c:v>2087.1489110592</c:v>
                </c:pt>
                <c:pt idx="5">
                  <c:v>2087.15107046955</c:v>
                </c:pt>
                <c:pt idx="6">
                  <c:v>2087.14491493928</c:v>
                </c:pt>
                <c:pt idx="7">
                  <c:v>2087.15661999297</c:v>
                </c:pt>
                <c:pt idx="8">
                  <c:v>2087.20950310613</c:v>
                </c:pt>
                <c:pt idx="9">
                  <c:v>2087.20300119169</c:v>
                </c:pt>
                <c:pt idx="10">
                  <c:v>2087.1635179399</c:v>
                </c:pt>
                <c:pt idx="11">
                  <c:v>2086.73662062048</c:v>
                </c:pt>
                <c:pt idx="12">
                  <c:v>2086.62317669576</c:v>
                </c:pt>
                <c:pt idx="13">
                  <c:v>2086.51149544057</c:v>
                </c:pt>
                <c:pt idx="14">
                  <c:v>2086.40007132632</c:v>
                </c:pt>
                <c:pt idx="15">
                  <c:v>2086.28678293688</c:v>
                </c:pt>
                <c:pt idx="16">
                  <c:v>2086.16835465425</c:v>
                </c:pt>
                <c:pt idx="17">
                  <c:v>2086.03713181019</c:v>
                </c:pt>
                <c:pt idx="18">
                  <c:v>2085.84793563419</c:v>
                </c:pt>
                <c:pt idx="19">
                  <c:v>2085.81351985465</c:v>
                </c:pt>
                <c:pt idx="20">
                  <c:v>2085.71861608635</c:v>
                </c:pt>
                <c:pt idx="21">
                  <c:v>2085.5786550599</c:v>
                </c:pt>
                <c:pt idx="22">
                  <c:v>2085.66209829231</c:v>
                </c:pt>
                <c:pt idx="23">
                  <c:v>2085.48693245909</c:v>
                </c:pt>
                <c:pt idx="24">
                  <c:v>2085.34572116459</c:v>
                </c:pt>
                <c:pt idx="25">
                  <c:v>2085.21963182469</c:v>
                </c:pt>
                <c:pt idx="26">
                  <c:v>2085.14646747927</c:v>
                </c:pt>
                <c:pt idx="27">
                  <c:v>2085.04289591371</c:v>
                </c:pt>
                <c:pt idx="28">
                  <c:v>2085.04301320147</c:v>
                </c:pt>
                <c:pt idx="29">
                  <c:v>2084.90809143162</c:v>
                </c:pt>
                <c:pt idx="30">
                  <c:v>2084.82103409942</c:v>
                </c:pt>
                <c:pt idx="31">
                  <c:v>2084.79962579853</c:v>
                </c:pt>
                <c:pt idx="32">
                  <c:v>2084.75713825763</c:v>
                </c:pt>
                <c:pt idx="33">
                  <c:v>2084.70511179534</c:v>
                </c:pt>
                <c:pt idx="34">
                  <c:v>2084.64563792424</c:v>
                </c:pt>
                <c:pt idx="35">
                  <c:v>2084.56872702596</c:v>
                </c:pt>
                <c:pt idx="36">
                  <c:v>2084.29119532533</c:v>
                </c:pt>
                <c:pt idx="37">
                  <c:v>2084.29278473905</c:v>
                </c:pt>
                <c:pt idx="38">
                  <c:v>2084.25615411757</c:v>
                </c:pt>
                <c:pt idx="39">
                  <c:v>2084.22721610637</c:v>
                </c:pt>
                <c:pt idx="40">
                  <c:v>2084.15504997717</c:v>
                </c:pt>
                <c:pt idx="41">
                  <c:v>2084.19531589109</c:v>
                </c:pt>
                <c:pt idx="42">
                  <c:v>2084.14254004085</c:v>
                </c:pt>
                <c:pt idx="43">
                  <c:v>2084.07357057226</c:v>
                </c:pt>
                <c:pt idx="44">
                  <c:v>2083.99754495266</c:v>
                </c:pt>
                <c:pt idx="45">
                  <c:v>2083.97825979674</c:v>
                </c:pt>
                <c:pt idx="46">
                  <c:v>2083.91750380875</c:v>
                </c:pt>
                <c:pt idx="47">
                  <c:v>2083.77269723</c:v>
                </c:pt>
                <c:pt idx="48">
                  <c:v>2083.71212838281</c:v>
                </c:pt>
                <c:pt idx="49">
                  <c:v>2083.50228191712</c:v>
                </c:pt>
                <c:pt idx="50">
                  <c:v>2083.59857458582</c:v>
                </c:pt>
                <c:pt idx="51">
                  <c:v>2083.68186305417</c:v>
                </c:pt>
                <c:pt idx="52">
                  <c:v>2083.71501785411</c:v>
                </c:pt>
                <c:pt idx="53">
                  <c:v>2083.79998357652</c:v>
                </c:pt>
                <c:pt idx="54">
                  <c:v>2083.80034023728</c:v>
                </c:pt>
                <c:pt idx="55">
                  <c:v>2083.84694907818</c:v>
                </c:pt>
                <c:pt idx="56">
                  <c:v>2083.90258002769</c:v>
                </c:pt>
                <c:pt idx="57">
                  <c:v>2083.92551182997</c:v>
                </c:pt>
                <c:pt idx="58">
                  <c:v>2083.94157315568</c:v>
                </c:pt>
                <c:pt idx="59">
                  <c:v>2083.962024118</c:v>
                </c:pt>
                <c:pt idx="60">
                  <c:v>2083.96871629665</c:v>
                </c:pt>
                <c:pt idx="61">
                  <c:v>2083.99186112484</c:v>
                </c:pt>
                <c:pt idx="62">
                  <c:v>2083.99438590953</c:v>
                </c:pt>
                <c:pt idx="63">
                  <c:v>2084.05357560327</c:v>
                </c:pt>
                <c:pt idx="64">
                  <c:v>2084.11746663522</c:v>
                </c:pt>
                <c:pt idx="65">
                  <c:v>2084.14414033827</c:v>
                </c:pt>
                <c:pt idx="66">
                  <c:v>2084.21818134991</c:v>
                </c:pt>
                <c:pt idx="67">
                  <c:v>2084.25022582375</c:v>
                </c:pt>
                <c:pt idx="68">
                  <c:v>2084.27427634505</c:v>
                </c:pt>
                <c:pt idx="69">
                  <c:v>2084.26575780528</c:v>
                </c:pt>
                <c:pt idx="70">
                  <c:v>2084.44508545263</c:v>
                </c:pt>
                <c:pt idx="71">
                  <c:v>2084.53979450465</c:v>
                </c:pt>
                <c:pt idx="72">
                  <c:v>2084.64108481989</c:v>
                </c:pt>
                <c:pt idx="73">
                  <c:v>2084.66756449314</c:v>
                </c:pt>
                <c:pt idx="74">
                  <c:v>2084.73216611065</c:v>
                </c:pt>
                <c:pt idx="75">
                  <c:v>2084.82719353361</c:v>
                </c:pt>
                <c:pt idx="76">
                  <c:v>2084.82301587886</c:v>
                </c:pt>
                <c:pt idx="77">
                  <c:v>2084.82573635058</c:v>
                </c:pt>
                <c:pt idx="78">
                  <c:v>2084.87040799404</c:v>
                </c:pt>
                <c:pt idx="79">
                  <c:v>2084.96247706707</c:v>
                </c:pt>
                <c:pt idx="80">
                  <c:v>2085.00550276661</c:v>
                </c:pt>
                <c:pt idx="81">
                  <c:v>2085.10783183546</c:v>
                </c:pt>
                <c:pt idx="82">
                  <c:v>2085.18405856483</c:v>
                </c:pt>
                <c:pt idx="83">
                  <c:v>2085.30725549336</c:v>
                </c:pt>
                <c:pt idx="84">
                  <c:v>2085.41107428711</c:v>
                </c:pt>
                <c:pt idx="85">
                  <c:v>2085.53452794091</c:v>
                </c:pt>
                <c:pt idx="86">
                  <c:v>2085.67604364212</c:v>
                </c:pt>
                <c:pt idx="87">
                  <c:v>2085.74437118804</c:v>
                </c:pt>
                <c:pt idx="88">
                  <c:v>2085.82344548003</c:v>
                </c:pt>
                <c:pt idx="89">
                  <c:v>2085.8613636546</c:v>
                </c:pt>
                <c:pt idx="90">
                  <c:v>2086.02392258359</c:v>
                </c:pt>
                <c:pt idx="91">
                  <c:v>2086.10420206335</c:v>
                </c:pt>
                <c:pt idx="92">
                  <c:v>2086.23676867284</c:v>
                </c:pt>
                <c:pt idx="93">
                  <c:v>2086.2584324042</c:v>
                </c:pt>
                <c:pt idx="94">
                  <c:v>2086.38224433347</c:v>
                </c:pt>
                <c:pt idx="95">
                  <c:v>2086.58420205629</c:v>
                </c:pt>
                <c:pt idx="96">
                  <c:v>2086.67366320621</c:v>
                </c:pt>
                <c:pt idx="97">
                  <c:v>2086.8592514673</c:v>
                </c:pt>
                <c:pt idx="98">
                  <c:v>2087.01365230052</c:v>
                </c:pt>
                <c:pt idx="99">
                  <c:v>2087.15729380362</c:v>
                </c:pt>
                <c:pt idx="100">
                  <c:v>2087.33169051071</c:v>
                </c:pt>
                <c:pt idx="101">
                  <c:v>2087.43913960266</c:v>
                </c:pt>
                <c:pt idx="102">
                  <c:v>2087.52801997495</c:v>
                </c:pt>
                <c:pt idx="103">
                  <c:v>2087.68246319385</c:v>
                </c:pt>
                <c:pt idx="104">
                  <c:v>2087.87992431977</c:v>
                </c:pt>
                <c:pt idx="105">
                  <c:v>2088.06153429121</c:v>
                </c:pt>
                <c:pt idx="106">
                  <c:v>2088.23180731764</c:v>
                </c:pt>
                <c:pt idx="107">
                  <c:v>2088.41102499888</c:v>
                </c:pt>
                <c:pt idx="108">
                  <c:v>2088.54772970589</c:v>
                </c:pt>
                <c:pt idx="109">
                  <c:v>2088.71141139079</c:v>
                </c:pt>
                <c:pt idx="110">
                  <c:v>2088.90818177873</c:v>
                </c:pt>
                <c:pt idx="111">
                  <c:v>2089.08090347142</c:v>
                </c:pt>
                <c:pt idx="112">
                  <c:v>2089.27931130412</c:v>
                </c:pt>
                <c:pt idx="113">
                  <c:v>2089.56294028665</c:v>
                </c:pt>
                <c:pt idx="114">
                  <c:v>2089.67319505805</c:v>
                </c:pt>
                <c:pt idx="115">
                  <c:v>2089.87206766091</c:v>
                </c:pt>
                <c:pt idx="116">
                  <c:v>2090.04491381238</c:v>
                </c:pt>
                <c:pt idx="117">
                  <c:v>2090.28794715578</c:v>
                </c:pt>
                <c:pt idx="118">
                  <c:v>2090.50114210751</c:v>
                </c:pt>
                <c:pt idx="119">
                  <c:v>2090.57426026561</c:v>
                </c:pt>
                <c:pt idx="120">
                  <c:v>2090.72433471165</c:v>
                </c:pt>
                <c:pt idx="121">
                  <c:v>2090.83935176403</c:v>
                </c:pt>
                <c:pt idx="122">
                  <c:v>2091.08527830022</c:v>
                </c:pt>
                <c:pt idx="123">
                  <c:v>2091.30750887604</c:v>
                </c:pt>
                <c:pt idx="124">
                  <c:v>2091.46840560588</c:v>
                </c:pt>
                <c:pt idx="125">
                  <c:v>2091.77954536708</c:v>
                </c:pt>
                <c:pt idx="126">
                  <c:v>2092.03375924118</c:v>
                </c:pt>
                <c:pt idx="127">
                  <c:v>2092.27399220683</c:v>
                </c:pt>
                <c:pt idx="128">
                  <c:v>2092.5487028703</c:v>
                </c:pt>
                <c:pt idx="129">
                  <c:v>2092.79590118107</c:v>
                </c:pt>
                <c:pt idx="130">
                  <c:v>2093.03285941908</c:v>
                </c:pt>
                <c:pt idx="131">
                  <c:v>2093.26702913327</c:v>
                </c:pt>
                <c:pt idx="132">
                  <c:v>2093.56444427229</c:v>
                </c:pt>
                <c:pt idx="133">
                  <c:v>2093.85817039602</c:v>
                </c:pt>
                <c:pt idx="134">
                  <c:v>2094.22242845429</c:v>
                </c:pt>
                <c:pt idx="135">
                  <c:v>2094.51604712275</c:v>
                </c:pt>
                <c:pt idx="136">
                  <c:v>2094.92520415225</c:v>
                </c:pt>
                <c:pt idx="137">
                  <c:v>2095.17012544704</c:v>
                </c:pt>
                <c:pt idx="138">
                  <c:v>2095.47475385648</c:v>
                </c:pt>
                <c:pt idx="139">
                  <c:v>2095.78139947638</c:v>
                </c:pt>
                <c:pt idx="140">
                  <c:v>2096.1502723428</c:v>
                </c:pt>
                <c:pt idx="141">
                  <c:v>2096.59983424992</c:v>
                </c:pt>
                <c:pt idx="142">
                  <c:v>2097.01131960229</c:v>
                </c:pt>
                <c:pt idx="143">
                  <c:v>2097.29193662521</c:v>
                </c:pt>
                <c:pt idx="144">
                  <c:v>2097.63823418726</c:v>
                </c:pt>
                <c:pt idx="145">
                  <c:v>2097.9267365335</c:v>
                </c:pt>
                <c:pt idx="146">
                  <c:v>2098.40394039327</c:v>
                </c:pt>
                <c:pt idx="147">
                  <c:v>2098.7607256598</c:v>
                </c:pt>
                <c:pt idx="148">
                  <c:v>2099.38694736225</c:v>
                </c:pt>
                <c:pt idx="149">
                  <c:v>2099.69369940144</c:v>
                </c:pt>
                <c:pt idx="150">
                  <c:v>2099.93390852125</c:v>
                </c:pt>
                <c:pt idx="151">
                  <c:v>2100.35509531821</c:v>
                </c:pt>
                <c:pt idx="152">
                  <c:v>2100.78756068005</c:v>
                </c:pt>
                <c:pt idx="153">
                  <c:v>2101.28129023588</c:v>
                </c:pt>
                <c:pt idx="154">
                  <c:v>2102.06742121832</c:v>
                </c:pt>
                <c:pt idx="155">
                  <c:v>2102.17049849067</c:v>
                </c:pt>
                <c:pt idx="156">
                  <c:v>2102.37340174961</c:v>
                </c:pt>
                <c:pt idx="157">
                  <c:v>2102.88027204537</c:v>
                </c:pt>
                <c:pt idx="158">
                  <c:v>2103.25860757577</c:v>
                </c:pt>
                <c:pt idx="159">
                  <c:v>2103.43413072751</c:v>
                </c:pt>
                <c:pt idx="160">
                  <c:v>2103.66067735311</c:v>
                </c:pt>
                <c:pt idx="161">
                  <c:v>2103.94488212098</c:v>
                </c:pt>
                <c:pt idx="162">
                  <c:v>2104.26464143018</c:v>
                </c:pt>
                <c:pt idx="163">
                  <c:v>2104.67147687247</c:v>
                </c:pt>
                <c:pt idx="164">
                  <c:v>2105.07410098446</c:v>
                </c:pt>
                <c:pt idx="165">
                  <c:v>2105.46973907201</c:v>
                </c:pt>
                <c:pt idx="166">
                  <c:v>2104.94938130037</c:v>
                </c:pt>
                <c:pt idx="167">
                  <c:v>2105.27838617609</c:v>
                </c:pt>
                <c:pt idx="168">
                  <c:v>2105.54140310358</c:v>
                </c:pt>
                <c:pt idx="169">
                  <c:v>2105.63288316191</c:v>
                </c:pt>
                <c:pt idx="170">
                  <c:v>2106.08639088452</c:v>
                </c:pt>
                <c:pt idx="171">
                  <c:v>2106.2337709019</c:v>
                </c:pt>
                <c:pt idx="172">
                  <c:v>2106.57658747577</c:v>
                </c:pt>
                <c:pt idx="173">
                  <c:v>2106.73672739927</c:v>
                </c:pt>
                <c:pt idx="174">
                  <c:v>2106.9484062249</c:v>
                </c:pt>
                <c:pt idx="175">
                  <c:v>2107.12022263321</c:v>
                </c:pt>
                <c:pt idx="176">
                  <c:v>2107.31187373276</c:v>
                </c:pt>
                <c:pt idx="177">
                  <c:v>2107.45604076111</c:v>
                </c:pt>
                <c:pt idx="178">
                  <c:v>2108.09743406632</c:v>
                </c:pt>
                <c:pt idx="179">
                  <c:v>2108.67057569912</c:v>
                </c:pt>
                <c:pt idx="180">
                  <c:v>2108.78048300967</c:v>
                </c:pt>
                <c:pt idx="181">
                  <c:v>2108.96064084071</c:v>
                </c:pt>
                <c:pt idx="182">
                  <c:v>2109.25411240504</c:v>
                </c:pt>
                <c:pt idx="183">
                  <c:v>2109.38720117595</c:v>
                </c:pt>
                <c:pt idx="184">
                  <c:v>2109.678182761</c:v>
                </c:pt>
                <c:pt idx="185">
                  <c:v>2109.91726416008</c:v>
                </c:pt>
                <c:pt idx="186">
                  <c:v>2110.11769047363</c:v>
                </c:pt>
                <c:pt idx="187">
                  <c:v>2110.42970893008</c:v>
                </c:pt>
                <c:pt idx="188">
                  <c:v>2110.79901601166</c:v>
                </c:pt>
                <c:pt idx="189">
                  <c:v>2111.17575028005</c:v>
                </c:pt>
                <c:pt idx="190">
                  <c:v>2110.97666584659</c:v>
                </c:pt>
                <c:pt idx="191">
                  <c:v>2110.84305240527</c:v>
                </c:pt>
                <c:pt idx="192">
                  <c:v>2111.26384074041</c:v>
                </c:pt>
                <c:pt idx="193">
                  <c:v>2111.53017180461</c:v>
                </c:pt>
                <c:pt idx="194">
                  <c:v>2112.0011875365</c:v>
                </c:pt>
                <c:pt idx="195">
                  <c:v>2112.30103699378</c:v>
                </c:pt>
                <c:pt idx="196">
                  <c:v>2112.60197846193</c:v>
                </c:pt>
                <c:pt idx="197">
                  <c:v>2112.95246721828</c:v>
                </c:pt>
                <c:pt idx="198">
                  <c:v>2113.28499765854</c:v>
                </c:pt>
                <c:pt idx="199">
                  <c:v>2113.51672535687</c:v>
                </c:pt>
                <c:pt idx="200">
                  <c:v>2113.68703075982</c:v>
                </c:pt>
                <c:pt idx="201">
                  <c:v>2114.43938235111</c:v>
                </c:pt>
                <c:pt idx="202">
                  <c:v>2115.1490236485</c:v>
                </c:pt>
                <c:pt idx="203">
                  <c:v>2115.25595739188</c:v>
                </c:pt>
                <c:pt idx="204">
                  <c:v>2115.56462196571</c:v>
                </c:pt>
                <c:pt idx="205">
                  <c:v>2115.66131640166</c:v>
                </c:pt>
                <c:pt idx="206">
                  <c:v>2115.93149428756</c:v>
                </c:pt>
                <c:pt idx="207">
                  <c:v>2116.19035292917</c:v>
                </c:pt>
                <c:pt idx="208">
                  <c:v>2116.31293196458</c:v>
                </c:pt>
                <c:pt idx="209">
                  <c:v>2116.56914622292</c:v>
                </c:pt>
                <c:pt idx="210">
                  <c:v>2117.02046397657</c:v>
                </c:pt>
                <c:pt idx="211">
                  <c:v>2117.31547776886</c:v>
                </c:pt>
                <c:pt idx="212">
                  <c:v>2117.62671298852</c:v>
                </c:pt>
                <c:pt idx="213">
                  <c:v>2117.27248231342</c:v>
                </c:pt>
                <c:pt idx="214">
                  <c:v>2117.28198391654</c:v>
                </c:pt>
                <c:pt idx="215">
                  <c:v>2117.47865104494</c:v>
                </c:pt>
                <c:pt idx="216">
                  <c:v>2117.93631965285</c:v>
                </c:pt>
                <c:pt idx="217">
                  <c:v>2118.19996047112</c:v>
                </c:pt>
                <c:pt idx="218">
                  <c:v>2118.44770214708</c:v>
                </c:pt>
                <c:pt idx="219">
                  <c:v>2118.83131522687</c:v>
                </c:pt>
                <c:pt idx="220">
                  <c:v>2119.15360533752</c:v>
                </c:pt>
                <c:pt idx="221">
                  <c:v>2119.18328299244</c:v>
                </c:pt>
                <c:pt idx="222">
                  <c:v>2119.38789909131</c:v>
                </c:pt>
                <c:pt idx="223">
                  <c:v>2119.5123609919</c:v>
                </c:pt>
                <c:pt idx="224">
                  <c:v>2120.29603860717</c:v>
                </c:pt>
                <c:pt idx="225">
                  <c:v>2120.92930894005</c:v>
                </c:pt>
                <c:pt idx="226">
                  <c:v>2121.34600061173</c:v>
                </c:pt>
                <c:pt idx="227">
                  <c:v>2121.45280625849</c:v>
                </c:pt>
                <c:pt idx="228">
                  <c:v>2121.80811285596</c:v>
                </c:pt>
                <c:pt idx="229">
                  <c:v>2122.13962622043</c:v>
                </c:pt>
                <c:pt idx="230">
                  <c:v>2122.21698847979</c:v>
                </c:pt>
                <c:pt idx="231">
                  <c:v>2122.58524328164</c:v>
                </c:pt>
                <c:pt idx="232">
                  <c:v>2123.28796289009</c:v>
                </c:pt>
                <c:pt idx="233">
                  <c:v>2123.75923749932</c:v>
                </c:pt>
                <c:pt idx="234">
                  <c:v>2124.16166559981</c:v>
                </c:pt>
                <c:pt idx="235">
                  <c:v>2123.7504644871</c:v>
                </c:pt>
                <c:pt idx="236">
                  <c:v>2123.48287193812</c:v>
                </c:pt>
                <c:pt idx="237">
                  <c:v>2123.52960610938</c:v>
                </c:pt>
                <c:pt idx="238">
                  <c:v>2124.04237008296</c:v>
                </c:pt>
                <c:pt idx="239">
                  <c:v>2124.26502719569</c:v>
                </c:pt>
                <c:pt idx="240">
                  <c:v>2124.56560966274</c:v>
                </c:pt>
                <c:pt idx="241">
                  <c:v>2124.70480421593</c:v>
                </c:pt>
                <c:pt idx="242">
                  <c:v>2124.93183528165</c:v>
                </c:pt>
                <c:pt idx="243">
                  <c:v>2124.54583099183</c:v>
                </c:pt>
                <c:pt idx="244">
                  <c:v>2125.00806456274</c:v>
                </c:pt>
                <c:pt idx="245">
                  <c:v>2124.70818676459</c:v>
                </c:pt>
                <c:pt idx="246">
                  <c:v>2124.67428353482</c:v>
                </c:pt>
                <c:pt idx="247">
                  <c:v>2125.54225280827</c:v>
                </c:pt>
                <c:pt idx="248">
                  <c:v>2126.61022041653</c:v>
                </c:pt>
                <c:pt idx="249">
                  <c:v>2127.054698322</c:v>
                </c:pt>
                <c:pt idx="250">
                  <c:v>2127.46668635359</c:v>
                </c:pt>
                <c:pt idx="251">
                  <c:v>2127.25395384586</c:v>
                </c:pt>
                <c:pt idx="252">
                  <c:v>2127.23568496002</c:v>
                </c:pt>
                <c:pt idx="253">
                  <c:v>2127.17723164232</c:v>
                </c:pt>
                <c:pt idx="254">
                  <c:v>2126.9933310877</c:v>
                </c:pt>
                <c:pt idx="255">
                  <c:v>2126.80385393152</c:v>
                </c:pt>
                <c:pt idx="256">
                  <c:v>2127.17630390084</c:v>
                </c:pt>
                <c:pt idx="257">
                  <c:v>2126.97217228146</c:v>
                </c:pt>
                <c:pt idx="258">
                  <c:v>2126.75064209857</c:v>
                </c:pt>
                <c:pt idx="259">
                  <c:v>2125.86966262869</c:v>
                </c:pt>
                <c:pt idx="260">
                  <c:v>2125.99826522236</c:v>
                </c:pt>
                <c:pt idx="261">
                  <c:v>2125.64404907916</c:v>
                </c:pt>
                <c:pt idx="262">
                  <c:v>2126.07772906564</c:v>
                </c:pt>
                <c:pt idx="263">
                  <c:v>2126.62468154921</c:v>
                </c:pt>
                <c:pt idx="264">
                  <c:v>2126.9898836709</c:v>
                </c:pt>
                <c:pt idx="265">
                  <c:v>2127.19758882627</c:v>
                </c:pt>
                <c:pt idx="266">
                  <c:v>2126.90338486864</c:v>
                </c:pt>
                <c:pt idx="267">
                  <c:v>2127.20224127886</c:v>
                </c:pt>
                <c:pt idx="268">
                  <c:v>2127.2534343642</c:v>
                </c:pt>
                <c:pt idx="269">
                  <c:v>2127.71356266705</c:v>
                </c:pt>
                <c:pt idx="270">
                  <c:v>2128.14489537915</c:v>
                </c:pt>
                <c:pt idx="271">
                  <c:v>2129.02654872023</c:v>
                </c:pt>
                <c:pt idx="272">
                  <c:v>2129.03426338129</c:v>
                </c:pt>
                <c:pt idx="273">
                  <c:v>2128.75516982649</c:v>
                </c:pt>
                <c:pt idx="274">
                  <c:v>2128.19327151165</c:v>
                </c:pt>
                <c:pt idx="275">
                  <c:v>2127.83845236517</c:v>
                </c:pt>
                <c:pt idx="276">
                  <c:v>2127.65068507073</c:v>
                </c:pt>
                <c:pt idx="277">
                  <c:v>2127.84297259566</c:v>
                </c:pt>
                <c:pt idx="278">
                  <c:v>2128.29156408962</c:v>
                </c:pt>
                <c:pt idx="279">
                  <c:v>2128.24180070501</c:v>
                </c:pt>
                <c:pt idx="280">
                  <c:v>2127.84261795604</c:v>
                </c:pt>
                <c:pt idx="281">
                  <c:v>2127.42752810954</c:v>
                </c:pt>
                <c:pt idx="282">
                  <c:v>2127.66663438927</c:v>
                </c:pt>
                <c:pt idx="283">
                  <c:v>2127.13369384691</c:v>
                </c:pt>
                <c:pt idx="284">
                  <c:v>2127.73832460586</c:v>
                </c:pt>
                <c:pt idx="285">
                  <c:v>2128.6777579837</c:v>
                </c:pt>
                <c:pt idx="286">
                  <c:v>2129.47301614078</c:v>
                </c:pt>
                <c:pt idx="287">
                  <c:v>2128.76033430801</c:v>
                </c:pt>
                <c:pt idx="288">
                  <c:v>2129.12973513376</c:v>
                </c:pt>
                <c:pt idx="289">
                  <c:v>2129.42308279557</c:v>
                </c:pt>
                <c:pt idx="290">
                  <c:v>2129.61004769005</c:v>
                </c:pt>
                <c:pt idx="291">
                  <c:v>2129.61408858095</c:v>
                </c:pt>
                <c:pt idx="292">
                  <c:v>2129.33644310186</c:v>
                </c:pt>
                <c:pt idx="293">
                  <c:v>2129.6388840636</c:v>
                </c:pt>
                <c:pt idx="294">
                  <c:v>2129.1485957872</c:v>
                </c:pt>
                <c:pt idx="295">
                  <c:v>2129.51924840676</c:v>
                </c:pt>
                <c:pt idx="296">
                  <c:v>2128.47930547773</c:v>
                </c:pt>
                <c:pt idx="297">
                  <c:v>2128.20395866866</c:v>
                </c:pt>
                <c:pt idx="298">
                  <c:v>2128.64509175461</c:v>
                </c:pt>
                <c:pt idx="299">
                  <c:v>2129.30383172182</c:v>
                </c:pt>
                <c:pt idx="300">
                  <c:v>2129.2881452283</c:v>
                </c:pt>
                <c:pt idx="301">
                  <c:v>2128.61869087604</c:v>
                </c:pt>
                <c:pt idx="302">
                  <c:v>2129.36113938595</c:v>
                </c:pt>
                <c:pt idx="303">
                  <c:v>2129.63822131991</c:v>
                </c:pt>
                <c:pt idx="304">
                  <c:v>2129.70469122013</c:v>
                </c:pt>
                <c:pt idx="305">
                  <c:v>2130.12519616927</c:v>
                </c:pt>
                <c:pt idx="306">
                  <c:v>2129.45483038628</c:v>
                </c:pt>
                <c:pt idx="307">
                  <c:v>2130.2293205346</c:v>
                </c:pt>
                <c:pt idx="308">
                  <c:v>2129.56754630517</c:v>
                </c:pt>
                <c:pt idx="309">
                  <c:v>2129.13366784054</c:v>
                </c:pt>
                <c:pt idx="310">
                  <c:v>2128.79558929641</c:v>
                </c:pt>
                <c:pt idx="311">
                  <c:v>2129.02372668831</c:v>
                </c:pt>
                <c:pt idx="312">
                  <c:v>2128.97935497015</c:v>
                </c:pt>
                <c:pt idx="313">
                  <c:v>2128.98627416399</c:v>
                </c:pt>
                <c:pt idx="314">
                  <c:v>2129.35690079462</c:v>
                </c:pt>
                <c:pt idx="315">
                  <c:v>2129.3149874367</c:v>
                </c:pt>
                <c:pt idx="316">
                  <c:v>2129.20617571911</c:v>
                </c:pt>
                <c:pt idx="317">
                  <c:v>2129.4098195192</c:v>
                </c:pt>
                <c:pt idx="318">
                  <c:v>2129.3359820664</c:v>
                </c:pt>
                <c:pt idx="319">
                  <c:v>2129.95507556578</c:v>
                </c:pt>
                <c:pt idx="320">
                  <c:v>2129.3184193831</c:v>
                </c:pt>
                <c:pt idx="321">
                  <c:v>2129.27508274081</c:v>
                </c:pt>
                <c:pt idx="322">
                  <c:v>2129.10677788524</c:v>
                </c:pt>
                <c:pt idx="323">
                  <c:v>2129.3689705673</c:v>
                </c:pt>
                <c:pt idx="324">
                  <c:v>2129.23691490067</c:v>
                </c:pt>
                <c:pt idx="325">
                  <c:v>2129.49583524593</c:v>
                </c:pt>
                <c:pt idx="326">
                  <c:v>2129.35780482847</c:v>
                </c:pt>
                <c:pt idx="327">
                  <c:v>2129.53398284946</c:v>
                </c:pt>
                <c:pt idx="328">
                  <c:v>2130.05814404414</c:v>
                </c:pt>
                <c:pt idx="329">
                  <c:v>2130.01445308582</c:v>
                </c:pt>
                <c:pt idx="330">
                  <c:v>2129.89839174572</c:v>
                </c:pt>
                <c:pt idx="331">
                  <c:v>2130.21830520481</c:v>
                </c:pt>
                <c:pt idx="332">
                  <c:v>2130.70089951938</c:v>
                </c:pt>
                <c:pt idx="333">
                  <c:v>2130.27119129842</c:v>
                </c:pt>
                <c:pt idx="334">
                  <c:v>2130.24306011199</c:v>
                </c:pt>
                <c:pt idx="335">
                  <c:v>2130.20576392326</c:v>
                </c:pt>
                <c:pt idx="336">
                  <c:v>2130.16952978536</c:v>
                </c:pt>
                <c:pt idx="337">
                  <c:v>2130.16495085713</c:v>
                </c:pt>
                <c:pt idx="338">
                  <c:v>2130.23720461044</c:v>
                </c:pt>
                <c:pt idx="339">
                  <c:v>2129.9393839348</c:v>
                </c:pt>
                <c:pt idx="340">
                  <c:v>2130.31353114504</c:v>
                </c:pt>
                <c:pt idx="341">
                  <c:v>2130.40733386521</c:v>
                </c:pt>
                <c:pt idx="342">
                  <c:v>2130.30123351093</c:v>
                </c:pt>
                <c:pt idx="343">
                  <c:v>2130.58402019456</c:v>
                </c:pt>
                <c:pt idx="344">
                  <c:v>2130.16346455986</c:v>
                </c:pt>
                <c:pt idx="345">
                  <c:v>2130.18877590066</c:v>
                </c:pt>
                <c:pt idx="346">
                  <c:v>2130.26914312422</c:v>
                </c:pt>
                <c:pt idx="347">
                  <c:v>2130.32465183272</c:v>
                </c:pt>
                <c:pt idx="348">
                  <c:v>2130.29707548183</c:v>
                </c:pt>
                <c:pt idx="349">
                  <c:v>2130.25372063111</c:v>
                </c:pt>
                <c:pt idx="350">
                  <c:v>2130.69511790302</c:v>
                </c:pt>
                <c:pt idx="351">
                  <c:v>2130.34656872921</c:v>
                </c:pt>
                <c:pt idx="352">
                  <c:v>2129.92763577234</c:v>
                </c:pt>
                <c:pt idx="353">
                  <c:v>2130.2025519193</c:v>
                </c:pt>
                <c:pt idx="354">
                  <c:v>2129.83470856253</c:v>
                </c:pt>
                <c:pt idx="355">
                  <c:v>2129.62373726158</c:v>
                </c:pt>
                <c:pt idx="356">
                  <c:v>2130.02515858358</c:v>
                </c:pt>
                <c:pt idx="357">
                  <c:v>2129.96351621</c:v>
                </c:pt>
                <c:pt idx="358">
                  <c:v>2129.99765643907</c:v>
                </c:pt>
                <c:pt idx="359">
                  <c:v>2129.96384399764</c:v>
                </c:pt>
                <c:pt idx="360">
                  <c:v>2130.17317777572</c:v>
                </c:pt>
                <c:pt idx="361">
                  <c:v>2130.21999137574</c:v>
                </c:pt>
                <c:pt idx="362">
                  <c:v>2130.13676992846</c:v>
                </c:pt>
                <c:pt idx="363">
                  <c:v>2130.36924630752</c:v>
                </c:pt>
                <c:pt idx="364">
                  <c:v>2130.05066736915</c:v>
                </c:pt>
                <c:pt idx="365">
                  <c:v>2130.18017702111</c:v>
                </c:pt>
                <c:pt idx="366">
                  <c:v>2130.15045809437</c:v>
                </c:pt>
                <c:pt idx="367">
                  <c:v>2130.1353349623</c:v>
                </c:pt>
                <c:pt idx="368">
                  <c:v>2130.09289983345</c:v>
                </c:pt>
                <c:pt idx="369">
                  <c:v>2130.13532660444</c:v>
                </c:pt>
                <c:pt idx="370">
                  <c:v>2130.08915017388</c:v>
                </c:pt>
                <c:pt idx="371">
                  <c:v>2130.04268358267</c:v>
                </c:pt>
                <c:pt idx="372">
                  <c:v>2130.07628623238</c:v>
                </c:pt>
                <c:pt idx="373">
                  <c:v>2130.08633619027</c:v>
                </c:pt>
                <c:pt idx="374">
                  <c:v>2130.12798195379</c:v>
                </c:pt>
                <c:pt idx="375">
                  <c:v>2130.1947450372</c:v>
                </c:pt>
                <c:pt idx="376">
                  <c:v>2130.17290561686</c:v>
                </c:pt>
                <c:pt idx="377">
                  <c:v>2130.16248450562</c:v>
                </c:pt>
                <c:pt idx="378">
                  <c:v>2130.27528800366</c:v>
                </c:pt>
                <c:pt idx="379">
                  <c:v>2130.29632301874</c:v>
                </c:pt>
                <c:pt idx="380">
                  <c:v>2130.33235006826</c:v>
                </c:pt>
                <c:pt idx="381">
                  <c:v>2130.29884267057</c:v>
                </c:pt>
                <c:pt idx="382">
                  <c:v>2130.31454511521</c:v>
                </c:pt>
                <c:pt idx="383">
                  <c:v>2130.33897508944</c:v>
                </c:pt>
                <c:pt idx="384">
                  <c:v>2130.3356383177</c:v>
                </c:pt>
                <c:pt idx="385">
                  <c:v>2130.45316112478</c:v>
                </c:pt>
                <c:pt idx="386">
                  <c:v>2130.31978114495</c:v>
                </c:pt>
                <c:pt idx="387">
                  <c:v>2130.31026007227</c:v>
                </c:pt>
                <c:pt idx="388">
                  <c:v>2130.36796645018</c:v>
                </c:pt>
                <c:pt idx="389">
                  <c:v>2130.33741636976</c:v>
                </c:pt>
                <c:pt idx="390">
                  <c:v>2130.33003504633</c:v>
                </c:pt>
                <c:pt idx="391">
                  <c:v>2130.31901261796</c:v>
                </c:pt>
                <c:pt idx="392">
                  <c:v>2130.33447872126</c:v>
                </c:pt>
                <c:pt idx="393">
                  <c:v>2130.38413651465</c:v>
                </c:pt>
                <c:pt idx="394">
                  <c:v>2130.40666374296</c:v>
                </c:pt>
                <c:pt idx="395">
                  <c:v>2130.39699331674</c:v>
                </c:pt>
                <c:pt idx="396">
                  <c:v>2130.35003384273</c:v>
                </c:pt>
                <c:pt idx="397">
                  <c:v>2130.4125145526</c:v>
                </c:pt>
                <c:pt idx="398">
                  <c:v>2130.46160569754</c:v>
                </c:pt>
                <c:pt idx="399">
                  <c:v>2130.53890279275</c:v>
                </c:pt>
                <c:pt idx="400">
                  <c:v>2130.60086537733</c:v>
                </c:pt>
                <c:pt idx="401">
                  <c:v>2130.53474851968</c:v>
                </c:pt>
                <c:pt idx="402">
                  <c:v>2130.63572303052</c:v>
                </c:pt>
                <c:pt idx="403">
                  <c:v>2130.54468385311</c:v>
                </c:pt>
                <c:pt idx="404">
                  <c:v>2130.54516505505</c:v>
                </c:pt>
                <c:pt idx="405">
                  <c:v>2130.53535042557</c:v>
                </c:pt>
                <c:pt idx="406">
                  <c:v>2130.57165771945</c:v>
                </c:pt>
                <c:pt idx="407">
                  <c:v>2130.54325970259</c:v>
                </c:pt>
                <c:pt idx="408">
                  <c:v>2130.55127371883</c:v>
                </c:pt>
                <c:pt idx="409">
                  <c:v>2130.53373916204</c:v>
                </c:pt>
                <c:pt idx="410">
                  <c:v>2130.5208139685</c:v>
                </c:pt>
                <c:pt idx="411">
                  <c:v>2130.52516619077</c:v>
                </c:pt>
                <c:pt idx="412">
                  <c:v>2130.55626714964</c:v>
                </c:pt>
                <c:pt idx="413">
                  <c:v>2130.61147667153</c:v>
                </c:pt>
                <c:pt idx="414">
                  <c:v>2130.6147392723</c:v>
                </c:pt>
                <c:pt idx="415">
                  <c:v>2130.63740715203</c:v>
                </c:pt>
                <c:pt idx="416">
                  <c:v>2130.64995160215</c:v>
                </c:pt>
                <c:pt idx="417">
                  <c:v>2130.66042045953</c:v>
                </c:pt>
                <c:pt idx="418">
                  <c:v>2130.68684429376</c:v>
                </c:pt>
                <c:pt idx="419">
                  <c:v>2130.65550318346</c:v>
                </c:pt>
                <c:pt idx="420">
                  <c:v>2130.61353917128</c:v>
                </c:pt>
                <c:pt idx="421">
                  <c:v>2130.64462387367</c:v>
                </c:pt>
                <c:pt idx="422">
                  <c:v>2130.61516131988</c:v>
                </c:pt>
                <c:pt idx="423">
                  <c:v>2130.5842816538</c:v>
                </c:pt>
                <c:pt idx="424">
                  <c:v>2130.55766493437</c:v>
                </c:pt>
                <c:pt idx="425">
                  <c:v>2130.49850938311</c:v>
                </c:pt>
                <c:pt idx="426">
                  <c:v>2130.55230627232</c:v>
                </c:pt>
                <c:pt idx="427">
                  <c:v>2130.53166880287</c:v>
                </c:pt>
                <c:pt idx="428">
                  <c:v>2130.5697630406</c:v>
                </c:pt>
                <c:pt idx="429">
                  <c:v>2130.5982358422</c:v>
                </c:pt>
                <c:pt idx="430">
                  <c:v>2130.60237194807</c:v>
                </c:pt>
                <c:pt idx="431">
                  <c:v>2130.59143715277</c:v>
                </c:pt>
                <c:pt idx="432">
                  <c:v>2130.65274241661</c:v>
                </c:pt>
                <c:pt idx="433">
                  <c:v>2130.65599915868</c:v>
                </c:pt>
                <c:pt idx="434">
                  <c:v>2130.66537200902</c:v>
                </c:pt>
                <c:pt idx="435">
                  <c:v>2130.66997240305</c:v>
                </c:pt>
                <c:pt idx="436">
                  <c:v>2130.62987041844</c:v>
                </c:pt>
                <c:pt idx="437">
                  <c:v>2130.66533395859</c:v>
                </c:pt>
                <c:pt idx="438">
                  <c:v>2130.62788935927</c:v>
                </c:pt>
                <c:pt idx="439">
                  <c:v>2130.6173765394</c:v>
                </c:pt>
                <c:pt idx="440">
                  <c:v>2130.62824969359</c:v>
                </c:pt>
                <c:pt idx="441">
                  <c:v>2130.61611831868</c:v>
                </c:pt>
                <c:pt idx="442">
                  <c:v>2130.63622168941</c:v>
                </c:pt>
                <c:pt idx="443">
                  <c:v>2130.59189194158</c:v>
                </c:pt>
                <c:pt idx="444">
                  <c:v>2130.67911349215</c:v>
                </c:pt>
                <c:pt idx="445">
                  <c:v>2130.67347404205</c:v>
                </c:pt>
                <c:pt idx="446">
                  <c:v>2130.66778679884</c:v>
                </c:pt>
                <c:pt idx="447">
                  <c:v>2130.68459697409</c:v>
                </c:pt>
                <c:pt idx="448">
                  <c:v>2130.66719186974</c:v>
                </c:pt>
                <c:pt idx="449">
                  <c:v>2130.69189245324</c:v>
                </c:pt>
                <c:pt idx="450">
                  <c:v>2130.65803224016</c:v>
                </c:pt>
                <c:pt idx="451">
                  <c:v>2130.66078056775</c:v>
                </c:pt>
                <c:pt idx="452">
                  <c:v>2130.64390610018</c:v>
                </c:pt>
                <c:pt idx="453">
                  <c:v>2130.6448983024</c:v>
                </c:pt>
                <c:pt idx="454">
                  <c:v>2130.6411437531</c:v>
                </c:pt>
                <c:pt idx="455">
                  <c:v>2130.65255553307</c:v>
                </c:pt>
                <c:pt idx="456">
                  <c:v>2130.63856554316</c:v>
                </c:pt>
                <c:pt idx="457">
                  <c:v>2130.64846636341</c:v>
                </c:pt>
                <c:pt idx="458">
                  <c:v>2130.65998382329</c:v>
                </c:pt>
                <c:pt idx="459">
                  <c:v>2130.66824122123</c:v>
                </c:pt>
                <c:pt idx="460">
                  <c:v>2130.69444451731</c:v>
                </c:pt>
                <c:pt idx="461">
                  <c:v>2130.70375561499</c:v>
                </c:pt>
                <c:pt idx="462">
                  <c:v>2130.6997346894</c:v>
                </c:pt>
                <c:pt idx="463">
                  <c:v>2130.70146712334</c:v>
                </c:pt>
                <c:pt idx="464">
                  <c:v>2130.70339797962</c:v>
                </c:pt>
                <c:pt idx="465">
                  <c:v>2130.68909687174</c:v>
                </c:pt>
                <c:pt idx="466">
                  <c:v>2130.6801253054</c:v>
                </c:pt>
                <c:pt idx="467">
                  <c:v>2130.67355892837</c:v>
                </c:pt>
                <c:pt idx="468">
                  <c:v>2130.67541197092</c:v>
                </c:pt>
                <c:pt idx="469">
                  <c:v>2130.67744784593</c:v>
                </c:pt>
                <c:pt idx="470">
                  <c:v>2130.6699615347</c:v>
                </c:pt>
                <c:pt idx="471">
                  <c:v>2130.69020373794</c:v>
                </c:pt>
                <c:pt idx="472">
                  <c:v>2130.68664022324</c:v>
                </c:pt>
                <c:pt idx="473">
                  <c:v>2130.70280050546</c:v>
                </c:pt>
                <c:pt idx="474">
                  <c:v>2130.72364360421</c:v>
                </c:pt>
                <c:pt idx="475">
                  <c:v>2130.69354046002</c:v>
                </c:pt>
                <c:pt idx="476">
                  <c:v>2130.71779696227</c:v>
                </c:pt>
                <c:pt idx="477">
                  <c:v>2130.6966119929</c:v>
                </c:pt>
                <c:pt idx="478">
                  <c:v>2130.69742867042</c:v>
                </c:pt>
                <c:pt idx="479">
                  <c:v>2130.68737309537</c:v>
                </c:pt>
                <c:pt idx="480">
                  <c:v>2130.69489803152</c:v>
                </c:pt>
                <c:pt idx="481">
                  <c:v>2130.70187739202</c:v>
                </c:pt>
                <c:pt idx="482">
                  <c:v>2130.69168608116</c:v>
                </c:pt>
                <c:pt idx="483">
                  <c:v>2130.70549379562</c:v>
                </c:pt>
                <c:pt idx="484">
                  <c:v>2130.698080503</c:v>
                </c:pt>
                <c:pt idx="485">
                  <c:v>2130.69768302198</c:v>
                </c:pt>
                <c:pt idx="486">
                  <c:v>2130.72993992965</c:v>
                </c:pt>
                <c:pt idx="487">
                  <c:v>2130.71607352116</c:v>
                </c:pt>
                <c:pt idx="488">
                  <c:v>2130.73005888407</c:v>
                </c:pt>
                <c:pt idx="489">
                  <c:v>2130.75439291304</c:v>
                </c:pt>
                <c:pt idx="490">
                  <c:v>2130.75842406194</c:v>
                </c:pt>
                <c:pt idx="491">
                  <c:v>2130.75450498676</c:v>
                </c:pt>
                <c:pt idx="492">
                  <c:v>2130.75949731663</c:v>
                </c:pt>
                <c:pt idx="493">
                  <c:v>2130.75659993075</c:v>
                </c:pt>
                <c:pt idx="494">
                  <c:v>2130.73914824965</c:v>
                </c:pt>
                <c:pt idx="495">
                  <c:v>2130.75501382317</c:v>
                </c:pt>
                <c:pt idx="496">
                  <c:v>2130.74294871781</c:v>
                </c:pt>
                <c:pt idx="497">
                  <c:v>2130.75011486445</c:v>
                </c:pt>
                <c:pt idx="498">
                  <c:v>2130.73481956817</c:v>
                </c:pt>
                <c:pt idx="499">
                  <c:v>2130.71833058737</c:v>
                </c:pt>
                <c:pt idx="500">
                  <c:v>2130.71876236156</c:v>
                </c:pt>
                <c:pt idx="501">
                  <c:v>2130.73016466368</c:v>
                </c:pt>
                <c:pt idx="502">
                  <c:v>2130.72094549059</c:v>
                </c:pt>
                <c:pt idx="503">
                  <c:v>2130.73041229788</c:v>
                </c:pt>
                <c:pt idx="504">
                  <c:v>2130.73579457683</c:v>
                </c:pt>
                <c:pt idx="505">
                  <c:v>2130.73400006606</c:v>
                </c:pt>
                <c:pt idx="506">
                  <c:v>2130.74992282952</c:v>
                </c:pt>
                <c:pt idx="507">
                  <c:v>2130.74388616323</c:v>
                </c:pt>
                <c:pt idx="508">
                  <c:v>2130.75364983683</c:v>
                </c:pt>
                <c:pt idx="509">
                  <c:v>2130.74427548978</c:v>
                </c:pt>
                <c:pt idx="510">
                  <c:v>2130.76702481917</c:v>
                </c:pt>
                <c:pt idx="511">
                  <c:v>2130.74735897095</c:v>
                </c:pt>
                <c:pt idx="512">
                  <c:v>2130.74032436253</c:v>
                </c:pt>
                <c:pt idx="513">
                  <c:v>2130.72151890267</c:v>
                </c:pt>
                <c:pt idx="514">
                  <c:v>2130.7425883366</c:v>
                </c:pt>
                <c:pt idx="515">
                  <c:v>2130.74357926997</c:v>
                </c:pt>
                <c:pt idx="516">
                  <c:v>2130.73308059274</c:v>
                </c:pt>
                <c:pt idx="517">
                  <c:v>2130.75457163621</c:v>
                </c:pt>
                <c:pt idx="518">
                  <c:v>2130.73284646869</c:v>
                </c:pt>
                <c:pt idx="519">
                  <c:v>2130.7427746506</c:v>
                </c:pt>
                <c:pt idx="520">
                  <c:v>2130.75464128022</c:v>
                </c:pt>
                <c:pt idx="521">
                  <c:v>2130.74921297962</c:v>
                </c:pt>
                <c:pt idx="522">
                  <c:v>2130.7579672477</c:v>
                </c:pt>
                <c:pt idx="523">
                  <c:v>2130.75942407983</c:v>
                </c:pt>
                <c:pt idx="524">
                  <c:v>2130.76873303864</c:v>
                </c:pt>
                <c:pt idx="525">
                  <c:v>2130.77822990407</c:v>
                </c:pt>
                <c:pt idx="526">
                  <c:v>2130.77346568124</c:v>
                </c:pt>
                <c:pt idx="527">
                  <c:v>2130.77043770087</c:v>
                </c:pt>
                <c:pt idx="528">
                  <c:v>2130.76882629949</c:v>
                </c:pt>
                <c:pt idx="529">
                  <c:v>2130.76602125295</c:v>
                </c:pt>
                <c:pt idx="530">
                  <c:v>2130.76196343504</c:v>
                </c:pt>
                <c:pt idx="531">
                  <c:v>2130.76827181899</c:v>
                </c:pt>
                <c:pt idx="532">
                  <c:v>2130.75719230931</c:v>
                </c:pt>
                <c:pt idx="533">
                  <c:v>2130.76547621131</c:v>
                </c:pt>
                <c:pt idx="534">
                  <c:v>2130.76264476043</c:v>
                </c:pt>
                <c:pt idx="535">
                  <c:v>2130.77039586348</c:v>
                </c:pt>
                <c:pt idx="536">
                  <c:v>2130.77644021704</c:v>
                </c:pt>
                <c:pt idx="537">
                  <c:v>2130.76877887563</c:v>
                </c:pt>
                <c:pt idx="538">
                  <c:v>2130.77158920709</c:v>
                </c:pt>
                <c:pt idx="539">
                  <c:v>2130.77046909918</c:v>
                </c:pt>
                <c:pt idx="540">
                  <c:v>2130.76899188485</c:v>
                </c:pt>
                <c:pt idx="541">
                  <c:v>2130.77881717347</c:v>
                </c:pt>
                <c:pt idx="542">
                  <c:v>2130.78091400735</c:v>
                </c:pt>
                <c:pt idx="543">
                  <c:v>2130.79132039556</c:v>
                </c:pt>
                <c:pt idx="544">
                  <c:v>2130.7823370615</c:v>
                </c:pt>
                <c:pt idx="545">
                  <c:v>2130.77199787623</c:v>
                </c:pt>
                <c:pt idx="546">
                  <c:v>2130.76391181356</c:v>
                </c:pt>
                <c:pt idx="547">
                  <c:v>2130.77329186257</c:v>
                </c:pt>
                <c:pt idx="548">
                  <c:v>2130.76096319135</c:v>
                </c:pt>
                <c:pt idx="549">
                  <c:v>2130.77473229135</c:v>
                </c:pt>
                <c:pt idx="550">
                  <c:v>2130.76796379705</c:v>
                </c:pt>
                <c:pt idx="551">
                  <c:v>2130.76395925589</c:v>
                </c:pt>
                <c:pt idx="552">
                  <c:v>2130.76231963564</c:v>
                </c:pt>
                <c:pt idx="553">
                  <c:v>2130.76382063601</c:v>
                </c:pt>
                <c:pt idx="554">
                  <c:v>2130.76474182069</c:v>
                </c:pt>
                <c:pt idx="555">
                  <c:v>2130.76990406549</c:v>
                </c:pt>
                <c:pt idx="556">
                  <c:v>2130.76669900954</c:v>
                </c:pt>
                <c:pt idx="557">
                  <c:v>2130.78001238404</c:v>
                </c:pt>
                <c:pt idx="558">
                  <c:v>2130.7859037555</c:v>
                </c:pt>
                <c:pt idx="559">
                  <c:v>2130.79107306641</c:v>
                </c:pt>
                <c:pt idx="560">
                  <c:v>2130.78602488517</c:v>
                </c:pt>
                <c:pt idx="561">
                  <c:v>2130.78263165965</c:v>
                </c:pt>
                <c:pt idx="562">
                  <c:v>2130.79046985933</c:v>
                </c:pt>
                <c:pt idx="563">
                  <c:v>2130.79300532444</c:v>
                </c:pt>
                <c:pt idx="564">
                  <c:v>2130.78554812486</c:v>
                </c:pt>
                <c:pt idx="565">
                  <c:v>2130.78706395288</c:v>
                </c:pt>
                <c:pt idx="566">
                  <c:v>2130.78155299401</c:v>
                </c:pt>
                <c:pt idx="567">
                  <c:v>2130.78582990656</c:v>
                </c:pt>
                <c:pt idx="568">
                  <c:v>2130.78012809743</c:v>
                </c:pt>
                <c:pt idx="569">
                  <c:v>2130.77845708314</c:v>
                </c:pt>
                <c:pt idx="570">
                  <c:v>2130.77889775477</c:v>
                </c:pt>
                <c:pt idx="571">
                  <c:v>2130.79160463411</c:v>
                </c:pt>
                <c:pt idx="572">
                  <c:v>2130.79496371629</c:v>
                </c:pt>
                <c:pt idx="573">
                  <c:v>2130.79749274831</c:v>
                </c:pt>
                <c:pt idx="574">
                  <c:v>2130.78616273167</c:v>
                </c:pt>
                <c:pt idx="575">
                  <c:v>2130.78850733957</c:v>
                </c:pt>
                <c:pt idx="576">
                  <c:v>2130.79376538574</c:v>
                </c:pt>
                <c:pt idx="577">
                  <c:v>2130.7905125848</c:v>
                </c:pt>
                <c:pt idx="578">
                  <c:v>2130.78855460523</c:v>
                </c:pt>
                <c:pt idx="579">
                  <c:v>2130.79150763206</c:v>
                </c:pt>
                <c:pt idx="580">
                  <c:v>2130.78791969732</c:v>
                </c:pt>
                <c:pt idx="581">
                  <c:v>2130.79035666348</c:v>
                </c:pt>
                <c:pt idx="582">
                  <c:v>2130.78427780933</c:v>
                </c:pt>
                <c:pt idx="583">
                  <c:v>2130.78011747584</c:v>
                </c:pt>
                <c:pt idx="584">
                  <c:v>2130.78807853368</c:v>
                </c:pt>
                <c:pt idx="585">
                  <c:v>2130.78653173113</c:v>
                </c:pt>
                <c:pt idx="586">
                  <c:v>2130.78758331542</c:v>
                </c:pt>
                <c:pt idx="587">
                  <c:v>2130.79252890111</c:v>
                </c:pt>
                <c:pt idx="588">
                  <c:v>2130.79715343719</c:v>
                </c:pt>
                <c:pt idx="589">
                  <c:v>2130.79739352276</c:v>
                </c:pt>
                <c:pt idx="590">
                  <c:v>2130.79857492009</c:v>
                </c:pt>
                <c:pt idx="591">
                  <c:v>2130.79846386156</c:v>
                </c:pt>
                <c:pt idx="592">
                  <c:v>2130.79599036077</c:v>
                </c:pt>
                <c:pt idx="593">
                  <c:v>2130.79742564205</c:v>
                </c:pt>
                <c:pt idx="594">
                  <c:v>2130.80621807277</c:v>
                </c:pt>
                <c:pt idx="595">
                  <c:v>2130.79739648625</c:v>
                </c:pt>
                <c:pt idx="596">
                  <c:v>2130.79979391245</c:v>
                </c:pt>
                <c:pt idx="597">
                  <c:v>2130.79622097579</c:v>
                </c:pt>
                <c:pt idx="598">
                  <c:v>2130.79334718877</c:v>
                </c:pt>
                <c:pt idx="599">
                  <c:v>2130.7949903588</c:v>
                </c:pt>
                <c:pt idx="600">
                  <c:v>2130.79774887084</c:v>
                </c:pt>
                <c:pt idx="601">
                  <c:v>2130.79849615146</c:v>
                </c:pt>
                <c:pt idx="602">
                  <c:v>2130.79645296999</c:v>
                </c:pt>
                <c:pt idx="603">
                  <c:v>2130.80072508876</c:v>
                </c:pt>
                <c:pt idx="604">
                  <c:v>2130.80156813907</c:v>
                </c:pt>
                <c:pt idx="605">
                  <c:v>2130.8015886106</c:v>
                </c:pt>
                <c:pt idx="606">
                  <c:v>2130.80076092952</c:v>
                </c:pt>
                <c:pt idx="607">
                  <c:v>2130.799871252</c:v>
                </c:pt>
                <c:pt idx="608">
                  <c:v>2130.80097319884</c:v>
                </c:pt>
                <c:pt idx="609">
                  <c:v>2130.8011756129</c:v>
                </c:pt>
                <c:pt idx="610">
                  <c:v>2130.80030852188</c:v>
                </c:pt>
                <c:pt idx="611">
                  <c:v>2130.80082240697</c:v>
                </c:pt>
                <c:pt idx="612">
                  <c:v>2130.80023248511</c:v>
                </c:pt>
                <c:pt idx="613">
                  <c:v>2130.79967728448</c:v>
                </c:pt>
                <c:pt idx="614">
                  <c:v>2130.7997635963</c:v>
                </c:pt>
                <c:pt idx="615">
                  <c:v>2130.79825959707</c:v>
                </c:pt>
                <c:pt idx="616">
                  <c:v>2130.79980602377</c:v>
                </c:pt>
                <c:pt idx="617">
                  <c:v>2130.80049036011</c:v>
                </c:pt>
                <c:pt idx="618">
                  <c:v>2130.80190790454</c:v>
                </c:pt>
                <c:pt idx="619">
                  <c:v>2130.80130748721</c:v>
                </c:pt>
                <c:pt idx="620">
                  <c:v>2130.80051237503</c:v>
                </c:pt>
                <c:pt idx="621">
                  <c:v>2130.80146829469</c:v>
                </c:pt>
                <c:pt idx="622">
                  <c:v>2130.80242365872</c:v>
                </c:pt>
                <c:pt idx="623">
                  <c:v>2130.80369069151</c:v>
                </c:pt>
                <c:pt idx="624">
                  <c:v>2130.80320432646</c:v>
                </c:pt>
                <c:pt idx="625">
                  <c:v>2130.80324178496</c:v>
                </c:pt>
                <c:pt idx="626">
                  <c:v>2130.8039442165</c:v>
                </c:pt>
                <c:pt idx="627">
                  <c:v>2130.80395888804</c:v>
                </c:pt>
                <c:pt idx="628">
                  <c:v>2130.80413611099</c:v>
                </c:pt>
                <c:pt idx="629">
                  <c:v>2130.80307104433</c:v>
                </c:pt>
                <c:pt idx="630">
                  <c:v>2130.80454612874</c:v>
                </c:pt>
                <c:pt idx="631">
                  <c:v>2130.80523297012</c:v>
                </c:pt>
                <c:pt idx="632">
                  <c:v>2130.80523587219</c:v>
                </c:pt>
                <c:pt idx="633">
                  <c:v>2130.80560375611</c:v>
                </c:pt>
                <c:pt idx="634">
                  <c:v>2130.80468776087</c:v>
                </c:pt>
                <c:pt idx="635">
                  <c:v>2130.80484042682</c:v>
                </c:pt>
                <c:pt idx="636">
                  <c:v>2130.8058855649</c:v>
                </c:pt>
                <c:pt idx="637">
                  <c:v>2130.80501753882</c:v>
                </c:pt>
                <c:pt idx="638">
                  <c:v>2130.80445240337</c:v>
                </c:pt>
                <c:pt idx="639">
                  <c:v>2130.80460535514</c:v>
                </c:pt>
                <c:pt idx="640">
                  <c:v>2130.80598767488</c:v>
                </c:pt>
                <c:pt idx="641">
                  <c:v>2130.80647211787</c:v>
                </c:pt>
                <c:pt idx="642">
                  <c:v>2130.8048287846</c:v>
                </c:pt>
                <c:pt idx="643">
                  <c:v>2130.80442057079</c:v>
                </c:pt>
                <c:pt idx="644">
                  <c:v>2130.80344667116</c:v>
                </c:pt>
                <c:pt idx="645">
                  <c:v>2130.80446378478</c:v>
                </c:pt>
                <c:pt idx="646">
                  <c:v>2130.80603335483</c:v>
                </c:pt>
                <c:pt idx="647">
                  <c:v>2130.80631179554</c:v>
                </c:pt>
                <c:pt idx="648">
                  <c:v>2130.80558802048</c:v>
                </c:pt>
                <c:pt idx="649">
                  <c:v>2130.80562725525</c:v>
                </c:pt>
                <c:pt idx="650">
                  <c:v>2130.80628461726</c:v>
                </c:pt>
                <c:pt idx="651">
                  <c:v>2130.80565442854</c:v>
                </c:pt>
                <c:pt idx="652">
                  <c:v>2130.8059514618</c:v>
                </c:pt>
                <c:pt idx="653">
                  <c:v>2130.80580776301</c:v>
                </c:pt>
                <c:pt idx="654">
                  <c:v>2130.80748916774</c:v>
                </c:pt>
                <c:pt idx="655">
                  <c:v>2130.80791531889</c:v>
                </c:pt>
                <c:pt idx="656">
                  <c:v>2130.80740542199</c:v>
                </c:pt>
                <c:pt idx="657">
                  <c:v>2130.80586011575</c:v>
                </c:pt>
                <c:pt idx="658">
                  <c:v>2130.8055453451</c:v>
                </c:pt>
                <c:pt idx="659">
                  <c:v>2130.80520258159</c:v>
                </c:pt>
                <c:pt idx="660">
                  <c:v>2130.80475935768</c:v>
                </c:pt>
                <c:pt idx="661">
                  <c:v>2130.8044395005</c:v>
                </c:pt>
                <c:pt idx="662">
                  <c:v>2130.80402671342</c:v>
                </c:pt>
                <c:pt idx="663">
                  <c:v>2130.80435395041</c:v>
                </c:pt>
                <c:pt idx="664">
                  <c:v>2130.8047979666</c:v>
                </c:pt>
                <c:pt idx="665">
                  <c:v>2130.80492178997</c:v>
                </c:pt>
                <c:pt idx="666">
                  <c:v>2130.80514020879</c:v>
                </c:pt>
                <c:pt idx="667">
                  <c:v>2130.80496170108</c:v>
                </c:pt>
                <c:pt idx="668">
                  <c:v>2130.80393784272</c:v>
                </c:pt>
                <c:pt idx="669">
                  <c:v>2130.80597746405</c:v>
                </c:pt>
                <c:pt idx="670">
                  <c:v>2130.80730504963</c:v>
                </c:pt>
                <c:pt idx="671">
                  <c:v>2130.80716534304</c:v>
                </c:pt>
                <c:pt idx="672">
                  <c:v>2130.80880451099</c:v>
                </c:pt>
                <c:pt idx="673">
                  <c:v>2130.80911458989</c:v>
                </c:pt>
                <c:pt idx="674">
                  <c:v>2130.80957751073</c:v>
                </c:pt>
                <c:pt idx="675">
                  <c:v>2130.80950723361</c:v>
                </c:pt>
                <c:pt idx="676">
                  <c:v>2130.80954560959</c:v>
                </c:pt>
                <c:pt idx="677">
                  <c:v>2130.80977890761</c:v>
                </c:pt>
                <c:pt idx="678">
                  <c:v>2130.8094750973</c:v>
                </c:pt>
                <c:pt idx="679">
                  <c:v>2130.80792263315</c:v>
                </c:pt>
                <c:pt idx="680">
                  <c:v>2130.80704712887</c:v>
                </c:pt>
                <c:pt idx="681">
                  <c:v>2130.80854862532</c:v>
                </c:pt>
                <c:pt idx="682">
                  <c:v>2130.80816724974</c:v>
                </c:pt>
                <c:pt idx="683">
                  <c:v>2130.80734850836</c:v>
                </c:pt>
                <c:pt idx="684">
                  <c:v>2130.80788138298</c:v>
                </c:pt>
                <c:pt idx="685">
                  <c:v>2130.80824683493</c:v>
                </c:pt>
                <c:pt idx="686">
                  <c:v>2130.80880822843</c:v>
                </c:pt>
                <c:pt idx="687">
                  <c:v>2130.8091446497</c:v>
                </c:pt>
                <c:pt idx="688">
                  <c:v>2130.80900882524</c:v>
                </c:pt>
                <c:pt idx="689">
                  <c:v>2130.80914912085</c:v>
                </c:pt>
                <c:pt idx="690">
                  <c:v>2130.80946918679</c:v>
                </c:pt>
                <c:pt idx="691">
                  <c:v>2130.80869722946</c:v>
                </c:pt>
                <c:pt idx="692">
                  <c:v>2130.80719623759</c:v>
                </c:pt>
                <c:pt idx="693">
                  <c:v>2130.80831259967</c:v>
                </c:pt>
                <c:pt idx="694">
                  <c:v>2130.80912127661</c:v>
                </c:pt>
                <c:pt idx="695">
                  <c:v>2130.80984103821</c:v>
                </c:pt>
                <c:pt idx="696">
                  <c:v>2130.80831309325</c:v>
                </c:pt>
                <c:pt idx="697">
                  <c:v>2130.80919517268</c:v>
                </c:pt>
                <c:pt idx="698">
                  <c:v>2130.80906053977</c:v>
                </c:pt>
                <c:pt idx="699">
                  <c:v>2130.80950674595</c:v>
                </c:pt>
                <c:pt idx="700">
                  <c:v>2130.80901566696</c:v>
                </c:pt>
                <c:pt idx="701">
                  <c:v>2130.80965376186</c:v>
                </c:pt>
                <c:pt idx="702">
                  <c:v>2130.80764402067</c:v>
                </c:pt>
                <c:pt idx="703">
                  <c:v>2130.80898263568</c:v>
                </c:pt>
                <c:pt idx="704">
                  <c:v>2130.80951058489</c:v>
                </c:pt>
                <c:pt idx="705">
                  <c:v>2130.80937541506</c:v>
                </c:pt>
                <c:pt idx="706">
                  <c:v>2130.8088895821</c:v>
                </c:pt>
                <c:pt idx="707">
                  <c:v>2130.80863750087</c:v>
                </c:pt>
                <c:pt idx="708">
                  <c:v>2130.80881618278</c:v>
                </c:pt>
                <c:pt idx="709">
                  <c:v>2130.80884853947</c:v>
                </c:pt>
                <c:pt idx="710">
                  <c:v>2130.80942391528</c:v>
                </c:pt>
                <c:pt idx="711">
                  <c:v>2130.80889695378</c:v>
                </c:pt>
                <c:pt idx="712">
                  <c:v>2130.80904061677</c:v>
                </c:pt>
                <c:pt idx="713">
                  <c:v>2130.80907882428</c:v>
                </c:pt>
                <c:pt idx="714">
                  <c:v>2130.80877821288</c:v>
                </c:pt>
                <c:pt idx="715">
                  <c:v>2130.80858293338</c:v>
                </c:pt>
                <c:pt idx="716">
                  <c:v>2130.80850273319</c:v>
                </c:pt>
                <c:pt idx="717">
                  <c:v>2130.80834229264</c:v>
                </c:pt>
                <c:pt idx="718">
                  <c:v>2130.80834732471</c:v>
                </c:pt>
                <c:pt idx="719">
                  <c:v>2130.80805844438</c:v>
                </c:pt>
                <c:pt idx="720">
                  <c:v>2130.8081534081</c:v>
                </c:pt>
                <c:pt idx="721">
                  <c:v>2130.80872820826</c:v>
                </c:pt>
                <c:pt idx="722">
                  <c:v>2130.80890521056</c:v>
                </c:pt>
                <c:pt idx="723">
                  <c:v>2130.80922101256</c:v>
                </c:pt>
                <c:pt idx="724">
                  <c:v>2130.80896539466</c:v>
                </c:pt>
                <c:pt idx="725">
                  <c:v>2130.80898066068</c:v>
                </c:pt>
                <c:pt idx="726">
                  <c:v>2130.80918940671</c:v>
                </c:pt>
                <c:pt idx="727">
                  <c:v>2130.80943869951</c:v>
                </c:pt>
                <c:pt idx="728">
                  <c:v>2130.80904762145</c:v>
                </c:pt>
                <c:pt idx="729">
                  <c:v>2130.80897614054</c:v>
                </c:pt>
                <c:pt idx="730">
                  <c:v>2130.80871918653</c:v>
                </c:pt>
                <c:pt idx="731">
                  <c:v>2130.80878975577</c:v>
                </c:pt>
                <c:pt idx="732">
                  <c:v>2130.80850272882</c:v>
                </c:pt>
                <c:pt idx="733">
                  <c:v>2130.80863445109</c:v>
                </c:pt>
                <c:pt idx="734">
                  <c:v>2130.80900390196</c:v>
                </c:pt>
                <c:pt idx="735">
                  <c:v>2130.80932206735</c:v>
                </c:pt>
                <c:pt idx="736">
                  <c:v>2130.80973582045</c:v>
                </c:pt>
                <c:pt idx="737">
                  <c:v>2130.80926785351</c:v>
                </c:pt>
                <c:pt idx="738">
                  <c:v>2130.80929397418</c:v>
                </c:pt>
                <c:pt idx="739">
                  <c:v>2130.80921553798</c:v>
                </c:pt>
                <c:pt idx="740">
                  <c:v>2130.80943195792</c:v>
                </c:pt>
                <c:pt idx="741">
                  <c:v>2130.80937377714</c:v>
                </c:pt>
                <c:pt idx="742">
                  <c:v>2130.80957858878</c:v>
                </c:pt>
                <c:pt idx="743">
                  <c:v>2130.80922352958</c:v>
                </c:pt>
                <c:pt idx="744">
                  <c:v>2130.80907479455</c:v>
                </c:pt>
                <c:pt idx="745">
                  <c:v>2130.80909593712</c:v>
                </c:pt>
                <c:pt idx="746">
                  <c:v>2130.80879140853</c:v>
                </c:pt>
                <c:pt idx="747">
                  <c:v>2130.80913979083</c:v>
                </c:pt>
                <c:pt idx="748">
                  <c:v>2130.80954881338</c:v>
                </c:pt>
                <c:pt idx="749">
                  <c:v>2130.80947972085</c:v>
                </c:pt>
                <c:pt idx="750">
                  <c:v>2130.80941120681</c:v>
                </c:pt>
                <c:pt idx="751">
                  <c:v>2130.80935432416</c:v>
                </c:pt>
                <c:pt idx="752">
                  <c:v>2130.80940409422</c:v>
                </c:pt>
                <c:pt idx="753">
                  <c:v>2130.80990848335</c:v>
                </c:pt>
                <c:pt idx="754">
                  <c:v>2130.80981588587</c:v>
                </c:pt>
                <c:pt idx="755">
                  <c:v>2130.80967007583</c:v>
                </c:pt>
                <c:pt idx="756">
                  <c:v>2130.80970583303</c:v>
                </c:pt>
                <c:pt idx="757">
                  <c:v>2130.81003742911</c:v>
                </c:pt>
                <c:pt idx="758">
                  <c:v>2130.81002268645</c:v>
                </c:pt>
                <c:pt idx="759">
                  <c:v>2130.81000588851</c:v>
                </c:pt>
                <c:pt idx="760">
                  <c:v>2130.80984215776</c:v>
                </c:pt>
                <c:pt idx="761">
                  <c:v>2130.80986408455</c:v>
                </c:pt>
                <c:pt idx="762">
                  <c:v>2130.80980710395</c:v>
                </c:pt>
                <c:pt idx="763">
                  <c:v>2130.80998406672</c:v>
                </c:pt>
                <c:pt idx="764">
                  <c:v>2130.80962842749</c:v>
                </c:pt>
                <c:pt idx="765">
                  <c:v>2130.80991216898</c:v>
                </c:pt>
                <c:pt idx="766">
                  <c:v>2130.81032727838</c:v>
                </c:pt>
                <c:pt idx="767">
                  <c:v>2130.81023553958</c:v>
                </c:pt>
                <c:pt idx="768">
                  <c:v>2130.81015616067</c:v>
                </c:pt>
                <c:pt idx="769">
                  <c:v>2130.810216644</c:v>
                </c:pt>
                <c:pt idx="770">
                  <c:v>2130.80999327525</c:v>
                </c:pt>
                <c:pt idx="771">
                  <c:v>2130.8099490131</c:v>
                </c:pt>
                <c:pt idx="772">
                  <c:v>2130.8103108317</c:v>
                </c:pt>
                <c:pt idx="773">
                  <c:v>2130.81014436374</c:v>
                </c:pt>
                <c:pt idx="774">
                  <c:v>2130.81016998233</c:v>
                </c:pt>
                <c:pt idx="775">
                  <c:v>2130.81005268248</c:v>
                </c:pt>
                <c:pt idx="776">
                  <c:v>2130.81006529412</c:v>
                </c:pt>
                <c:pt idx="777">
                  <c:v>2130.81000960138</c:v>
                </c:pt>
                <c:pt idx="778">
                  <c:v>2130.81027925276</c:v>
                </c:pt>
                <c:pt idx="779">
                  <c:v>2130.8104089725</c:v>
                </c:pt>
                <c:pt idx="780">
                  <c:v>2130.81038692618</c:v>
                </c:pt>
                <c:pt idx="781">
                  <c:v>2130.81043333675</c:v>
                </c:pt>
                <c:pt idx="782">
                  <c:v>2130.8103455186</c:v>
                </c:pt>
                <c:pt idx="783">
                  <c:v>2130.81017831811</c:v>
                </c:pt>
                <c:pt idx="784">
                  <c:v>2130.81013221427</c:v>
                </c:pt>
                <c:pt idx="785">
                  <c:v>2130.81013365785</c:v>
                </c:pt>
                <c:pt idx="786">
                  <c:v>2130.81012030244</c:v>
                </c:pt>
                <c:pt idx="787">
                  <c:v>2130.81009856566</c:v>
                </c:pt>
                <c:pt idx="788">
                  <c:v>2130.81010561066</c:v>
                </c:pt>
                <c:pt idx="789">
                  <c:v>2130.81006217765</c:v>
                </c:pt>
                <c:pt idx="790">
                  <c:v>2130.81006694165</c:v>
                </c:pt>
                <c:pt idx="791">
                  <c:v>2130.80980832567</c:v>
                </c:pt>
                <c:pt idx="792">
                  <c:v>2130.81008257631</c:v>
                </c:pt>
                <c:pt idx="793">
                  <c:v>2130.81030891981</c:v>
                </c:pt>
                <c:pt idx="794">
                  <c:v>2130.81045179976</c:v>
                </c:pt>
                <c:pt idx="795">
                  <c:v>2130.81048417818</c:v>
                </c:pt>
                <c:pt idx="796">
                  <c:v>2130.81062283163</c:v>
                </c:pt>
                <c:pt idx="797">
                  <c:v>2130.81043978361</c:v>
                </c:pt>
                <c:pt idx="798">
                  <c:v>2130.81054053561</c:v>
                </c:pt>
                <c:pt idx="799">
                  <c:v>2130.81042511355</c:v>
                </c:pt>
                <c:pt idx="800">
                  <c:v>2130.81038706665</c:v>
                </c:pt>
                <c:pt idx="801">
                  <c:v>2130.81045791618</c:v>
                </c:pt>
                <c:pt idx="802">
                  <c:v>2130.81050119726</c:v>
                </c:pt>
                <c:pt idx="803">
                  <c:v>2130.81055125583</c:v>
                </c:pt>
                <c:pt idx="804">
                  <c:v>2130.81053630519</c:v>
                </c:pt>
                <c:pt idx="805">
                  <c:v>2130.81057790744</c:v>
                </c:pt>
                <c:pt idx="806">
                  <c:v>2130.81049595109</c:v>
                </c:pt>
                <c:pt idx="807">
                  <c:v>2130.81055419937</c:v>
                </c:pt>
                <c:pt idx="808">
                  <c:v>2130.81061530926</c:v>
                </c:pt>
                <c:pt idx="809">
                  <c:v>2130.81062307306</c:v>
                </c:pt>
                <c:pt idx="810">
                  <c:v>2130.81064451728</c:v>
                </c:pt>
                <c:pt idx="811">
                  <c:v>2130.81066453002</c:v>
                </c:pt>
                <c:pt idx="812">
                  <c:v>2130.81063645921</c:v>
                </c:pt>
                <c:pt idx="813">
                  <c:v>2130.81065055382</c:v>
                </c:pt>
                <c:pt idx="814">
                  <c:v>2130.81069952529</c:v>
                </c:pt>
                <c:pt idx="815">
                  <c:v>2130.81066588677</c:v>
                </c:pt>
                <c:pt idx="816">
                  <c:v>2130.81069742648</c:v>
                </c:pt>
                <c:pt idx="817">
                  <c:v>2130.81067985416</c:v>
                </c:pt>
                <c:pt idx="818">
                  <c:v>2130.81060451732</c:v>
                </c:pt>
                <c:pt idx="819">
                  <c:v>2130.81062090787</c:v>
                </c:pt>
                <c:pt idx="820">
                  <c:v>2130.81062996718</c:v>
                </c:pt>
                <c:pt idx="821">
                  <c:v>2130.81066803212</c:v>
                </c:pt>
                <c:pt idx="822">
                  <c:v>2130.81063525802</c:v>
                </c:pt>
                <c:pt idx="823">
                  <c:v>2130.81062744438</c:v>
                </c:pt>
                <c:pt idx="824">
                  <c:v>2130.81068148577</c:v>
                </c:pt>
                <c:pt idx="825">
                  <c:v>2130.81067767183</c:v>
                </c:pt>
                <c:pt idx="826">
                  <c:v>2130.81065261559</c:v>
                </c:pt>
                <c:pt idx="827">
                  <c:v>2130.81074758239</c:v>
                </c:pt>
                <c:pt idx="828">
                  <c:v>2130.81077555575</c:v>
                </c:pt>
                <c:pt idx="829">
                  <c:v>2130.81073841072</c:v>
                </c:pt>
                <c:pt idx="830">
                  <c:v>2130.81079691286</c:v>
                </c:pt>
                <c:pt idx="831">
                  <c:v>2130.81074641143</c:v>
                </c:pt>
                <c:pt idx="832">
                  <c:v>2130.81072890124</c:v>
                </c:pt>
                <c:pt idx="833">
                  <c:v>2130.8107478577</c:v>
                </c:pt>
                <c:pt idx="834">
                  <c:v>2130.81070416315</c:v>
                </c:pt>
                <c:pt idx="835">
                  <c:v>2130.81074817893</c:v>
                </c:pt>
                <c:pt idx="836">
                  <c:v>2130.81076425674</c:v>
                </c:pt>
                <c:pt idx="837">
                  <c:v>2130.81074325046</c:v>
                </c:pt>
                <c:pt idx="838">
                  <c:v>2130.81067551033</c:v>
                </c:pt>
                <c:pt idx="839">
                  <c:v>2130.81074927385</c:v>
                </c:pt>
                <c:pt idx="840">
                  <c:v>2130.81085269175</c:v>
                </c:pt>
                <c:pt idx="841">
                  <c:v>2130.81084121452</c:v>
                </c:pt>
                <c:pt idx="842">
                  <c:v>2130.81086708854</c:v>
                </c:pt>
                <c:pt idx="843">
                  <c:v>2130.81091041969</c:v>
                </c:pt>
                <c:pt idx="844">
                  <c:v>2130.81082646603</c:v>
                </c:pt>
                <c:pt idx="845">
                  <c:v>2130.81083147819</c:v>
                </c:pt>
                <c:pt idx="846">
                  <c:v>2130.81083034002</c:v>
                </c:pt>
                <c:pt idx="847">
                  <c:v>2130.81085231707</c:v>
                </c:pt>
                <c:pt idx="848">
                  <c:v>2130.81081116656</c:v>
                </c:pt>
                <c:pt idx="849">
                  <c:v>2130.81081598421</c:v>
                </c:pt>
                <c:pt idx="850">
                  <c:v>2130.81078710656</c:v>
                </c:pt>
                <c:pt idx="851">
                  <c:v>2130.81076054746</c:v>
                </c:pt>
                <c:pt idx="852">
                  <c:v>2130.81082730378</c:v>
                </c:pt>
                <c:pt idx="853">
                  <c:v>2130.81082782729</c:v>
                </c:pt>
                <c:pt idx="854">
                  <c:v>2130.81089013762</c:v>
                </c:pt>
                <c:pt idx="855">
                  <c:v>2130.81089368318</c:v>
                </c:pt>
                <c:pt idx="856">
                  <c:v>2130.81089494657</c:v>
                </c:pt>
                <c:pt idx="857">
                  <c:v>2130.81090508875</c:v>
                </c:pt>
                <c:pt idx="858">
                  <c:v>2130.81095992344</c:v>
                </c:pt>
                <c:pt idx="859">
                  <c:v>2130.81091461271</c:v>
                </c:pt>
                <c:pt idx="860">
                  <c:v>2130.81090981984</c:v>
                </c:pt>
                <c:pt idx="861">
                  <c:v>2130.81089865074</c:v>
                </c:pt>
                <c:pt idx="862">
                  <c:v>2130.81090173608</c:v>
                </c:pt>
                <c:pt idx="863">
                  <c:v>2130.81081752733</c:v>
                </c:pt>
                <c:pt idx="864">
                  <c:v>2130.81089536797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Trans!$A$2:$A$867</c:f>
              <c:numCache>
                <c:formatCode>General</c:formatCode>
                <c:ptCount val="8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</c:numCache>
            </c:numRef>
          </c:cat>
          <c:val>
            <c:numRef>
              <c:f>Trans!$E$2:$E$867</c:f>
              <c:numCache>
                <c:formatCode>General</c:formatCode>
                <c:ptCount val="866"/>
                <c:pt idx="0">
                  <c:v>1016.5690375867</c:v>
                </c:pt>
                <c:pt idx="1">
                  <c:v>101.65690375867</c:v>
                </c:pt>
                <c:pt idx="2">
                  <c:v>101.563831622404</c:v>
                </c:pt>
                <c:pt idx="3">
                  <c:v>101.585696362222</c:v>
                </c:pt>
                <c:pt idx="4">
                  <c:v>101.586266844858</c:v>
                </c:pt>
                <c:pt idx="5">
                  <c:v>101.58842625521</c:v>
                </c:pt>
                <c:pt idx="6">
                  <c:v>101.582270724939</c:v>
                </c:pt>
                <c:pt idx="7">
                  <c:v>101.593975778629</c:v>
                </c:pt>
                <c:pt idx="8">
                  <c:v>101.646858891785</c:v>
                </c:pt>
                <c:pt idx="9">
                  <c:v>101.640356977353</c:v>
                </c:pt>
                <c:pt idx="10">
                  <c:v>101.600873725559</c:v>
                </c:pt>
                <c:pt idx="11">
                  <c:v>101.173976406131</c:v>
                </c:pt>
                <c:pt idx="12">
                  <c:v>101.060532481415</c:v>
                </c:pt>
                <c:pt idx="13">
                  <c:v>100.948851226228</c:v>
                </c:pt>
                <c:pt idx="14">
                  <c:v>100.837427111978</c:v>
                </c:pt>
                <c:pt idx="15">
                  <c:v>100.724138722536</c:v>
                </c:pt>
                <c:pt idx="16">
                  <c:v>100.605710439903</c:v>
                </c:pt>
                <c:pt idx="17">
                  <c:v>100.474487595853</c:v>
                </c:pt>
                <c:pt idx="18">
                  <c:v>100.285291419852</c:v>
                </c:pt>
                <c:pt idx="19">
                  <c:v>100.250875640311</c:v>
                </c:pt>
                <c:pt idx="20">
                  <c:v>100.155971872007</c:v>
                </c:pt>
                <c:pt idx="21">
                  <c:v>100.016010845552</c:v>
                </c:pt>
                <c:pt idx="22">
                  <c:v>100.099454077966</c:v>
                </c:pt>
                <c:pt idx="23">
                  <c:v>99.9242882447438</c:v>
                </c:pt>
                <c:pt idx="24">
                  <c:v>99.7830769502523</c:v>
                </c:pt>
                <c:pt idx="25">
                  <c:v>99.6569876103454</c:v>
                </c:pt>
                <c:pt idx="26">
                  <c:v>99.5838232649309</c:v>
                </c:pt>
                <c:pt idx="27">
                  <c:v>99.4802516993628</c:v>
                </c:pt>
                <c:pt idx="28">
                  <c:v>99.4803689871262</c:v>
                </c:pt>
                <c:pt idx="29">
                  <c:v>99.3454472172832</c:v>
                </c:pt>
                <c:pt idx="30">
                  <c:v>99.2583898850738</c:v>
                </c:pt>
                <c:pt idx="31">
                  <c:v>99.2369815841908</c:v>
                </c:pt>
                <c:pt idx="32">
                  <c:v>99.194494043291</c:v>
                </c:pt>
                <c:pt idx="33">
                  <c:v>99.1424675809963</c:v>
                </c:pt>
                <c:pt idx="34">
                  <c:v>99.0829937098983</c:v>
                </c:pt>
                <c:pt idx="35">
                  <c:v>99.0060828116176</c:v>
                </c:pt>
                <c:pt idx="36">
                  <c:v>98.7285511109879</c:v>
                </c:pt>
                <c:pt idx="37">
                  <c:v>98.7301405247039</c:v>
                </c:pt>
                <c:pt idx="38">
                  <c:v>98.69350990323</c:v>
                </c:pt>
                <c:pt idx="39">
                  <c:v>98.6645718920216</c:v>
                </c:pt>
                <c:pt idx="40">
                  <c:v>98.5924057628234</c:v>
                </c:pt>
                <c:pt idx="41">
                  <c:v>98.6326716767414</c:v>
                </c:pt>
                <c:pt idx="42">
                  <c:v>98.5798958265078</c:v>
                </c:pt>
                <c:pt idx="43">
                  <c:v>98.5109263579132</c:v>
                </c:pt>
                <c:pt idx="44">
                  <c:v>98.4349007383128</c:v>
                </c:pt>
                <c:pt idx="45">
                  <c:v>98.4156155823938</c:v>
                </c:pt>
                <c:pt idx="46">
                  <c:v>98.354859594408</c:v>
                </c:pt>
                <c:pt idx="47">
                  <c:v>98.2100530156586</c:v>
                </c:pt>
                <c:pt idx="48">
                  <c:v>98.1494841684676</c:v>
                </c:pt>
                <c:pt idx="49">
                  <c:v>97.93963770278</c:v>
                </c:pt>
                <c:pt idx="50">
                  <c:v>98.0359303714755</c:v>
                </c:pt>
                <c:pt idx="51">
                  <c:v>98.1192188398281</c:v>
                </c:pt>
                <c:pt idx="52">
                  <c:v>98.1523736397655</c:v>
                </c:pt>
                <c:pt idx="53">
                  <c:v>98.237339362176</c:v>
                </c:pt>
                <c:pt idx="54">
                  <c:v>98.2376960229403</c:v>
                </c:pt>
                <c:pt idx="55">
                  <c:v>98.2843048638355</c:v>
                </c:pt>
                <c:pt idx="56">
                  <c:v>98.3399358133462</c:v>
                </c:pt>
                <c:pt idx="57">
                  <c:v>98.3628676156252</c:v>
                </c:pt>
                <c:pt idx="58">
                  <c:v>98.3789289413356</c:v>
                </c:pt>
                <c:pt idx="59">
                  <c:v>98.3993799036529</c:v>
                </c:pt>
                <c:pt idx="60">
                  <c:v>98.4060720823049</c:v>
                </c:pt>
                <c:pt idx="61">
                  <c:v>98.4292169104958</c:v>
                </c:pt>
                <c:pt idx="62">
                  <c:v>98.4317416951875</c:v>
                </c:pt>
                <c:pt idx="63">
                  <c:v>98.4909313889237</c:v>
                </c:pt>
                <c:pt idx="64">
                  <c:v>98.5548224208757</c:v>
                </c:pt>
                <c:pt idx="65">
                  <c:v>98.581496123923</c:v>
                </c:pt>
                <c:pt idx="66">
                  <c:v>98.6555371355636</c:v>
                </c:pt>
                <c:pt idx="67">
                  <c:v>98.6875816094066</c:v>
                </c:pt>
                <c:pt idx="68">
                  <c:v>98.7116321307057</c:v>
                </c:pt>
                <c:pt idx="69">
                  <c:v>98.7031135909382</c:v>
                </c:pt>
                <c:pt idx="70">
                  <c:v>98.8824412382884</c:v>
                </c:pt>
                <c:pt idx="71">
                  <c:v>98.9771502903119</c:v>
                </c:pt>
                <c:pt idx="72">
                  <c:v>99.0784406055531</c:v>
                </c:pt>
                <c:pt idx="73">
                  <c:v>99.1049202787949</c:v>
                </c:pt>
                <c:pt idx="74">
                  <c:v>99.1695218963015</c:v>
                </c:pt>
                <c:pt idx="75">
                  <c:v>99.2645493192717</c:v>
                </c:pt>
                <c:pt idx="76">
                  <c:v>99.2603716645192</c:v>
                </c:pt>
                <c:pt idx="77">
                  <c:v>99.263092136234</c:v>
                </c:pt>
                <c:pt idx="78">
                  <c:v>99.3077637796965</c:v>
                </c:pt>
                <c:pt idx="79">
                  <c:v>99.3998328527239</c:v>
                </c:pt>
                <c:pt idx="80">
                  <c:v>99.4428585522732</c:v>
                </c:pt>
                <c:pt idx="81">
                  <c:v>99.5451876211227</c:v>
                </c:pt>
                <c:pt idx="82">
                  <c:v>99.6214143504859</c:v>
                </c:pt>
                <c:pt idx="83">
                  <c:v>99.7446112790154</c:v>
                </c:pt>
                <c:pt idx="84">
                  <c:v>99.8484300727745</c:v>
                </c:pt>
                <c:pt idx="85">
                  <c:v>99.9718837265723</c:v>
                </c:pt>
                <c:pt idx="86">
                  <c:v>100.113399427776</c:v>
                </c:pt>
                <c:pt idx="87">
                  <c:v>100.181726973695</c:v>
                </c:pt>
                <c:pt idx="88">
                  <c:v>100.260801265693</c:v>
                </c:pt>
                <c:pt idx="89">
                  <c:v>100.298719440252</c:v>
                </c:pt>
                <c:pt idx="90">
                  <c:v>100.461278369241</c:v>
                </c:pt>
                <c:pt idx="91">
                  <c:v>100.541557849003</c:v>
                </c:pt>
                <c:pt idx="92">
                  <c:v>100.674124458498</c:v>
                </c:pt>
                <c:pt idx="93">
                  <c:v>100.69578818986</c:v>
                </c:pt>
                <c:pt idx="94">
                  <c:v>100.819600119126</c:v>
                </c:pt>
                <c:pt idx="95">
                  <c:v>101.021557841953</c:v>
                </c:pt>
                <c:pt idx="96">
                  <c:v>101.111018991865</c:v>
                </c:pt>
                <c:pt idx="97">
                  <c:v>101.29660725296</c:v>
                </c:pt>
                <c:pt idx="98">
                  <c:v>101.45100808618</c:v>
                </c:pt>
                <c:pt idx="99">
                  <c:v>101.594649589279</c:v>
                </c:pt>
                <c:pt idx="100">
                  <c:v>101.769046296365</c:v>
                </c:pt>
                <c:pt idx="101">
                  <c:v>101.87649538832</c:v>
                </c:pt>
                <c:pt idx="102">
                  <c:v>101.965375760605</c:v>
                </c:pt>
                <c:pt idx="103">
                  <c:v>102.119818979502</c:v>
                </c:pt>
                <c:pt idx="104">
                  <c:v>102.317280105429</c:v>
                </c:pt>
                <c:pt idx="105">
                  <c:v>102.498890076871</c:v>
                </c:pt>
                <c:pt idx="106">
                  <c:v>102.669163103299</c:v>
                </c:pt>
                <c:pt idx="107">
                  <c:v>102.848380784538</c:v>
                </c:pt>
                <c:pt idx="108">
                  <c:v>102.985085491551</c:v>
                </c:pt>
                <c:pt idx="109">
                  <c:v>103.148767176443</c:v>
                </c:pt>
                <c:pt idx="110">
                  <c:v>103.345537564392</c:v>
                </c:pt>
                <c:pt idx="111">
                  <c:v>103.518259257075</c:v>
                </c:pt>
                <c:pt idx="112">
                  <c:v>103.716667089777</c:v>
                </c:pt>
                <c:pt idx="113">
                  <c:v>104.000296072307</c:v>
                </c:pt>
                <c:pt idx="114">
                  <c:v>104.110550843709</c:v>
                </c:pt>
                <c:pt idx="115">
                  <c:v>104.309423446567</c:v>
                </c:pt>
                <c:pt idx="116">
                  <c:v>104.482269598038</c:v>
                </c:pt>
                <c:pt idx="117">
                  <c:v>104.725302941442</c:v>
                </c:pt>
                <c:pt idx="118">
                  <c:v>104.938497893167</c:v>
                </c:pt>
                <c:pt idx="119">
                  <c:v>105.01161605127</c:v>
                </c:pt>
                <c:pt idx="120">
                  <c:v>105.161690497306</c:v>
                </c:pt>
                <c:pt idx="121">
                  <c:v>105.276707549681</c:v>
                </c:pt>
                <c:pt idx="122">
                  <c:v>105.522634085879</c:v>
                </c:pt>
                <c:pt idx="123">
                  <c:v>105.744864661704</c:v>
                </c:pt>
                <c:pt idx="124">
                  <c:v>105.905761391536</c:v>
                </c:pt>
                <c:pt idx="125">
                  <c:v>106.216901152735</c:v>
                </c:pt>
                <c:pt idx="126">
                  <c:v>106.471115026841</c:v>
                </c:pt>
                <c:pt idx="127">
                  <c:v>106.711347992481</c:v>
                </c:pt>
                <c:pt idx="128">
                  <c:v>106.986058655961</c:v>
                </c:pt>
                <c:pt idx="129">
                  <c:v>107.233256966731</c:v>
                </c:pt>
                <c:pt idx="130">
                  <c:v>107.470215204737</c:v>
                </c:pt>
                <c:pt idx="131">
                  <c:v>107.704384918927</c:v>
                </c:pt>
                <c:pt idx="132">
                  <c:v>108.001800057946</c:v>
                </c:pt>
                <c:pt idx="133">
                  <c:v>108.295526181681</c:v>
                </c:pt>
                <c:pt idx="134">
                  <c:v>108.659784239948</c:v>
                </c:pt>
                <c:pt idx="135">
                  <c:v>108.953402908408</c:v>
                </c:pt>
                <c:pt idx="136">
                  <c:v>109.362559937911</c:v>
                </c:pt>
                <c:pt idx="137">
                  <c:v>109.60748123269</c:v>
                </c:pt>
                <c:pt idx="138">
                  <c:v>109.912109642141</c:v>
                </c:pt>
                <c:pt idx="139">
                  <c:v>110.218755262032</c:v>
                </c:pt>
                <c:pt idx="140">
                  <c:v>110.58762812846</c:v>
                </c:pt>
                <c:pt idx="141">
                  <c:v>111.037190035576</c:v>
                </c:pt>
                <c:pt idx="142">
                  <c:v>111.448675387947</c:v>
                </c:pt>
                <c:pt idx="143">
                  <c:v>111.72929241087</c:v>
                </c:pt>
                <c:pt idx="144">
                  <c:v>112.07558997292</c:v>
                </c:pt>
                <c:pt idx="145">
                  <c:v>112.364092319157</c:v>
                </c:pt>
                <c:pt idx="146">
                  <c:v>112.84129617892</c:v>
                </c:pt>
                <c:pt idx="147">
                  <c:v>113.198081445456</c:v>
                </c:pt>
                <c:pt idx="148">
                  <c:v>113.824303147906</c:v>
                </c:pt>
                <c:pt idx="149">
                  <c:v>114.131055187092</c:v>
                </c:pt>
                <c:pt idx="150">
                  <c:v>114.371264306905</c:v>
                </c:pt>
                <c:pt idx="151">
                  <c:v>114.792451103869</c:v>
                </c:pt>
                <c:pt idx="152">
                  <c:v>115.224916465713</c:v>
                </c:pt>
                <c:pt idx="153">
                  <c:v>115.718646021535</c:v>
                </c:pt>
                <c:pt idx="154">
                  <c:v>116.504777003975</c:v>
                </c:pt>
                <c:pt idx="155">
                  <c:v>116.607854276323</c:v>
                </c:pt>
                <c:pt idx="156">
                  <c:v>116.810757535269</c:v>
                </c:pt>
                <c:pt idx="157">
                  <c:v>117.317627831031</c:v>
                </c:pt>
                <c:pt idx="158">
                  <c:v>117.695963361436</c:v>
                </c:pt>
                <c:pt idx="159">
                  <c:v>117.871486513175</c:v>
                </c:pt>
                <c:pt idx="160">
                  <c:v>118.098033138765</c:v>
                </c:pt>
                <c:pt idx="161">
                  <c:v>118.382237906638</c:v>
                </c:pt>
                <c:pt idx="162">
                  <c:v>118.701997215836</c:v>
                </c:pt>
                <c:pt idx="163">
                  <c:v>119.108832658125</c:v>
                </c:pt>
                <c:pt idx="164">
                  <c:v>119.511456770119</c:v>
                </c:pt>
                <c:pt idx="165">
                  <c:v>119.907094857663</c:v>
                </c:pt>
                <c:pt idx="166">
                  <c:v>119.386737086028</c:v>
                </c:pt>
                <c:pt idx="167">
                  <c:v>119.715741961744</c:v>
                </c:pt>
                <c:pt idx="168">
                  <c:v>119.978758889232</c:v>
                </c:pt>
                <c:pt idx="169">
                  <c:v>120.070238947563</c:v>
                </c:pt>
                <c:pt idx="170">
                  <c:v>120.523746670179</c:v>
                </c:pt>
                <c:pt idx="171">
                  <c:v>120.67112668756</c:v>
                </c:pt>
                <c:pt idx="172">
                  <c:v>121.013943261423</c:v>
                </c:pt>
                <c:pt idx="173">
                  <c:v>121.174083184924</c:v>
                </c:pt>
                <c:pt idx="174">
                  <c:v>121.385762010553</c:v>
                </c:pt>
                <c:pt idx="175">
                  <c:v>121.557578418871</c:v>
                </c:pt>
                <c:pt idx="176">
                  <c:v>121.749229518421</c:v>
                </c:pt>
                <c:pt idx="177">
                  <c:v>121.893396546767</c:v>
                </c:pt>
                <c:pt idx="178">
                  <c:v>122.534789851973</c:v>
                </c:pt>
                <c:pt idx="179">
                  <c:v>123.107931484783</c:v>
                </c:pt>
                <c:pt idx="180">
                  <c:v>123.217838795328</c:v>
                </c:pt>
                <c:pt idx="181">
                  <c:v>123.397996626372</c:v>
                </c:pt>
                <c:pt idx="182">
                  <c:v>123.691468190698</c:v>
                </c:pt>
                <c:pt idx="183">
                  <c:v>123.82455696161</c:v>
                </c:pt>
                <c:pt idx="184">
                  <c:v>124.115538546658</c:v>
                </c:pt>
                <c:pt idx="185">
                  <c:v>124.354619945743</c:v>
                </c:pt>
                <c:pt idx="186">
                  <c:v>124.555046259292</c:v>
                </c:pt>
                <c:pt idx="187">
                  <c:v>124.867064715734</c:v>
                </c:pt>
                <c:pt idx="188">
                  <c:v>125.236371797317</c:v>
                </c:pt>
                <c:pt idx="189">
                  <c:v>125.613106065711</c:v>
                </c:pt>
                <c:pt idx="190">
                  <c:v>125.414021632252</c:v>
                </c:pt>
                <c:pt idx="191">
                  <c:v>125.280408190923</c:v>
                </c:pt>
                <c:pt idx="192">
                  <c:v>125.701196526066</c:v>
                </c:pt>
                <c:pt idx="193">
                  <c:v>125.967527590265</c:v>
                </c:pt>
                <c:pt idx="194">
                  <c:v>126.438543322152</c:v>
                </c:pt>
                <c:pt idx="195">
                  <c:v>126.738392779435</c:v>
                </c:pt>
                <c:pt idx="196">
                  <c:v>127.039334247583</c:v>
                </c:pt>
                <c:pt idx="197">
                  <c:v>127.389823003937</c:v>
                </c:pt>
                <c:pt idx="198">
                  <c:v>127.722353444201</c:v>
                </c:pt>
                <c:pt idx="199">
                  <c:v>127.954081142528</c:v>
                </c:pt>
                <c:pt idx="200">
                  <c:v>128.12438654548</c:v>
                </c:pt>
                <c:pt idx="201">
                  <c:v>128.87673813677</c:v>
                </c:pt>
                <c:pt idx="202">
                  <c:v>129.586379434158</c:v>
                </c:pt>
                <c:pt idx="203">
                  <c:v>129.693313177538</c:v>
                </c:pt>
                <c:pt idx="204">
                  <c:v>130.001977751367</c:v>
                </c:pt>
                <c:pt idx="205">
                  <c:v>130.098672187313</c:v>
                </c:pt>
                <c:pt idx="206">
                  <c:v>130.368850073217</c:v>
                </c:pt>
                <c:pt idx="207">
                  <c:v>130.627708714828</c:v>
                </c:pt>
                <c:pt idx="208">
                  <c:v>130.750287750243</c:v>
                </c:pt>
                <c:pt idx="209">
                  <c:v>131.006502008579</c:v>
                </c:pt>
                <c:pt idx="210">
                  <c:v>131.457819762222</c:v>
                </c:pt>
                <c:pt idx="211">
                  <c:v>131.752833554515</c:v>
                </c:pt>
                <c:pt idx="212">
                  <c:v>132.064068774177</c:v>
                </c:pt>
                <c:pt idx="213">
                  <c:v>131.70983809908</c:v>
                </c:pt>
                <c:pt idx="214">
                  <c:v>131.719339702197</c:v>
                </c:pt>
                <c:pt idx="215">
                  <c:v>131.916006830596</c:v>
                </c:pt>
                <c:pt idx="216">
                  <c:v>132.373675438504</c:v>
                </c:pt>
                <c:pt idx="217">
                  <c:v>132.637316256771</c:v>
                </c:pt>
                <c:pt idx="218">
                  <c:v>132.885057932738</c:v>
                </c:pt>
                <c:pt idx="219">
                  <c:v>133.268671012524</c:v>
                </c:pt>
                <c:pt idx="220">
                  <c:v>133.590961123183</c:v>
                </c:pt>
                <c:pt idx="221">
                  <c:v>133.620638778102</c:v>
                </c:pt>
                <c:pt idx="222">
                  <c:v>133.825254876971</c:v>
                </c:pt>
                <c:pt idx="223">
                  <c:v>133.949716777558</c:v>
                </c:pt>
                <c:pt idx="224">
                  <c:v>134.733394392832</c:v>
                </c:pt>
                <c:pt idx="225">
                  <c:v>135.366664725712</c:v>
                </c:pt>
                <c:pt idx="226">
                  <c:v>135.783356397383</c:v>
                </c:pt>
                <c:pt idx="227">
                  <c:v>135.890162044144</c:v>
                </c:pt>
                <c:pt idx="228">
                  <c:v>136.24546864162</c:v>
                </c:pt>
                <c:pt idx="229">
                  <c:v>136.576982006088</c:v>
                </c:pt>
                <c:pt idx="230">
                  <c:v>136.654344265448</c:v>
                </c:pt>
                <c:pt idx="231">
                  <c:v>137.022599067294</c:v>
                </c:pt>
                <c:pt idx="232">
                  <c:v>137.725318675748</c:v>
                </c:pt>
                <c:pt idx="233">
                  <c:v>138.196593284978</c:v>
                </c:pt>
                <c:pt idx="234">
                  <c:v>138.599021385467</c:v>
                </c:pt>
                <c:pt idx="235">
                  <c:v>138.187820272759</c:v>
                </c:pt>
                <c:pt idx="236">
                  <c:v>137.920227723775</c:v>
                </c:pt>
                <c:pt idx="237">
                  <c:v>137.966961895033</c:v>
                </c:pt>
                <c:pt idx="238">
                  <c:v>138.479725868616</c:v>
                </c:pt>
                <c:pt idx="239">
                  <c:v>138.702382981347</c:v>
                </c:pt>
                <c:pt idx="240">
                  <c:v>139.0029654484</c:v>
                </c:pt>
                <c:pt idx="241">
                  <c:v>139.14216000159</c:v>
                </c:pt>
                <c:pt idx="242">
                  <c:v>139.369191067307</c:v>
                </c:pt>
                <c:pt idx="243">
                  <c:v>138.983186777489</c:v>
                </c:pt>
                <c:pt idx="244">
                  <c:v>139.445420348396</c:v>
                </c:pt>
                <c:pt idx="245">
                  <c:v>139.145542550249</c:v>
                </c:pt>
                <c:pt idx="246">
                  <c:v>139.111639320474</c:v>
                </c:pt>
                <c:pt idx="247">
                  <c:v>139.979608593925</c:v>
                </c:pt>
                <c:pt idx="248">
                  <c:v>141.047576202189</c:v>
                </c:pt>
                <c:pt idx="249">
                  <c:v>141.492054107656</c:v>
                </c:pt>
                <c:pt idx="250">
                  <c:v>141.904042139249</c:v>
                </c:pt>
                <c:pt idx="251">
                  <c:v>141.691309631517</c:v>
                </c:pt>
                <c:pt idx="252">
                  <c:v>141.673040745676</c:v>
                </c:pt>
                <c:pt idx="253">
                  <c:v>141.614587427973</c:v>
                </c:pt>
                <c:pt idx="254">
                  <c:v>141.43068687336</c:v>
                </c:pt>
                <c:pt idx="255">
                  <c:v>141.241209717182</c:v>
                </c:pt>
                <c:pt idx="256">
                  <c:v>141.613659686495</c:v>
                </c:pt>
                <c:pt idx="257">
                  <c:v>141.409528067117</c:v>
                </c:pt>
                <c:pt idx="258">
                  <c:v>141.18799788423</c:v>
                </c:pt>
                <c:pt idx="259">
                  <c:v>140.307018414349</c:v>
                </c:pt>
                <c:pt idx="260">
                  <c:v>140.435621008013</c:v>
                </c:pt>
                <c:pt idx="261">
                  <c:v>140.081404864815</c:v>
                </c:pt>
                <c:pt idx="262">
                  <c:v>140.515084851303</c:v>
                </c:pt>
                <c:pt idx="263">
                  <c:v>141.062037334872</c:v>
                </c:pt>
                <c:pt idx="264">
                  <c:v>141.427239456556</c:v>
                </c:pt>
                <c:pt idx="265">
                  <c:v>141.634944611929</c:v>
                </c:pt>
                <c:pt idx="266">
                  <c:v>141.340740654291</c:v>
                </c:pt>
                <c:pt idx="267">
                  <c:v>141.639597064514</c:v>
                </c:pt>
                <c:pt idx="268">
                  <c:v>141.69079014986</c:v>
                </c:pt>
                <c:pt idx="269">
                  <c:v>142.150918452701</c:v>
                </c:pt>
                <c:pt idx="270">
                  <c:v>142.58225116481</c:v>
                </c:pt>
                <c:pt idx="271">
                  <c:v>143.463904505884</c:v>
                </c:pt>
                <c:pt idx="272">
                  <c:v>143.471619166943</c:v>
                </c:pt>
                <c:pt idx="273">
                  <c:v>143.192525612144</c:v>
                </c:pt>
                <c:pt idx="274">
                  <c:v>142.630627297304</c:v>
                </c:pt>
                <c:pt idx="275">
                  <c:v>142.27580815083</c:v>
                </c:pt>
                <c:pt idx="276">
                  <c:v>142.088040856393</c:v>
                </c:pt>
                <c:pt idx="277">
                  <c:v>142.280328381312</c:v>
                </c:pt>
                <c:pt idx="278">
                  <c:v>142.728919875275</c:v>
                </c:pt>
                <c:pt idx="279">
                  <c:v>142.679156490671</c:v>
                </c:pt>
                <c:pt idx="280">
                  <c:v>142.279973741693</c:v>
                </c:pt>
                <c:pt idx="281">
                  <c:v>141.864883895196</c:v>
                </c:pt>
                <c:pt idx="282">
                  <c:v>142.103990174923</c:v>
                </c:pt>
                <c:pt idx="283">
                  <c:v>141.571049632568</c:v>
                </c:pt>
                <c:pt idx="284">
                  <c:v>142.17568039152</c:v>
                </c:pt>
                <c:pt idx="285">
                  <c:v>143.115113769355</c:v>
                </c:pt>
                <c:pt idx="286">
                  <c:v>143.91037192644</c:v>
                </c:pt>
                <c:pt idx="287">
                  <c:v>143.197690093673</c:v>
                </c:pt>
                <c:pt idx="288">
                  <c:v>143.56709091942</c:v>
                </c:pt>
                <c:pt idx="289">
                  <c:v>143.860438581233</c:v>
                </c:pt>
                <c:pt idx="290">
                  <c:v>144.047403475707</c:v>
                </c:pt>
                <c:pt idx="291">
                  <c:v>144.051444366609</c:v>
                </c:pt>
                <c:pt idx="292">
                  <c:v>143.77379888752</c:v>
                </c:pt>
                <c:pt idx="293">
                  <c:v>144.076239849258</c:v>
                </c:pt>
                <c:pt idx="294">
                  <c:v>143.585951572861</c:v>
                </c:pt>
                <c:pt idx="295">
                  <c:v>143.956604192414</c:v>
                </c:pt>
                <c:pt idx="296">
                  <c:v>142.916661263384</c:v>
                </c:pt>
                <c:pt idx="297">
                  <c:v>142.641314454317</c:v>
                </c:pt>
                <c:pt idx="298">
                  <c:v>143.082447540263</c:v>
                </c:pt>
                <c:pt idx="299">
                  <c:v>143.741187507476</c:v>
                </c:pt>
                <c:pt idx="300">
                  <c:v>143.725501013956</c:v>
                </c:pt>
                <c:pt idx="301">
                  <c:v>143.056046661701</c:v>
                </c:pt>
                <c:pt idx="302">
                  <c:v>143.79849517161</c:v>
                </c:pt>
                <c:pt idx="303">
                  <c:v>144.075577105575</c:v>
                </c:pt>
                <c:pt idx="304">
                  <c:v>144.142047005789</c:v>
                </c:pt>
                <c:pt idx="305">
                  <c:v>144.562551954923</c:v>
                </c:pt>
                <c:pt idx="306">
                  <c:v>143.892186171935</c:v>
                </c:pt>
                <c:pt idx="307">
                  <c:v>144.666676320264</c:v>
                </c:pt>
                <c:pt idx="308">
                  <c:v>144.004902090826</c:v>
                </c:pt>
                <c:pt idx="309">
                  <c:v>143.571023626195</c:v>
                </c:pt>
                <c:pt idx="310">
                  <c:v>143.232945082071</c:v>
                </c:pt>
                <c:pt idx="311">
                  <c:v>143.461082473965</c:v>
                </c:pt>
                <c:pt idx="312">
                  <c:v>143.416710755801</c:v>
                </c:pt>
                <c:pt idx="313">
                  <c:v>143.423629949649</c:v>
                </c:pt>
                <c:pt idx="314">
                  <c:v>143.794256580278</c:v>
                </c:pt>
                <c:pt idx="315">
                  <c:v>143.752343222363</c:v>
                </c:pt>
                <c:pt idx="316">
                  <c:v>143.643531504766</c:v>
                </c:pt>
                <c:pt idx="317">
                  <c:v>143.847175304857</c:v>
                </c:pt>
                <c:pt idx="318">
                  <c:v>143.773337852054</c:v>
                </c:pt>
                <c:pt idx="319">
                  <c:v>144.392431351441</c:v>
                </c:pt>
                <c:pt idx="320">
                  <c:v>143.755775168757</c:v>
                </c:pt>
                <c:pt idx="321">
                  <c:v>143.712438526469</c:v>
                </c:pt>
                <c:pt idx="322">
                  <c:v>143.544133670895</c:v>
                </c:pt>
                <c:pt idx="323">
                  <c:v>143.806326352958</c:v>
                </c:pt>
                <c:pt idx="324">
                  <c:v>143.674270686329</c:v>
                </c:pt>
                <c:pt idx="325">
                  <c:v>143.933191031583</c:v>
                </c:pt>
                <c:pt idx="326">
                  <c:v>143.79516061413</c:v>
                </c:pt>
                <c:pt idx="327">
                  <c:v>143.97133863512</c:v>
                </c:pt>
                <c:pt idx="328">
                  <c:v>144.495499829798</c:v>
                </c:pt>
                <c:pt idx="329">
                  <c:v>144.451808871477</c:v>
                </c:pt>
                <c:pt idx="330">
                  <c:v>144.335747531377</c:v>
                </c:pt>
                <c:pt idx="331">
                  <c:v>144.655660990469</c:v>
                </c:pt>
                <c:pt idx="332">
                  <c:v>145.138255305035</c:v>
                </c:pt>
                <c:pt idx="333">
                  <c:v>144.708547084076</c:v>
                </c:pt>
                <c:pt idx="334">
                  <c:v>144.680415897644</c:v>
                </c:pt>
                <c:pt idx="335">
                  <c:v>144.643119708925</c:v>
                </c:pt>
                <c:pt idx="336">
                  <c:v>144.606885571024</c:v>
                </c:pt>
                <c:pt idx="337">
                  <c:v>144.602306642787</c:v>
                </c:pt>
                <c:pt idx="338">
                  <c:v>144.674560396101</c:v>
                </c:pt>
                <c:pt idx="339">
                  <c:v>144.376739720454</c:v>
                </c:pt>
                <c:pt idx="340">
                  <c:v>144.750886930696</c:v>
                </c:pt>
                <c:pt idx="341">
                  <c:v>144.844689650868</c:v>
                </c:pt>
                <c:pt idx="342">
                  <c:v>144.738589296591</c:v>
                </c:pt>
                <c:pt idx="343">
                  <c:v>145.021375980216</c:v>
                </c:pt>
                <c:pt idx="344">
                  <c:v>144.600820345512</c:v>
                </c:pt>
                <c:pt idx="345">
                  <c:v>144.626131686315</c:v>
                </c:pt>
                <c:pt idx="346">
                  <c:v>144.706498909883</c:v>
                </c:pt>
                <c:pt idx="347">
                  <c:v>144.762007618375</c:v>
                </c:pt>
                <c:pt idx="348">
                  <c:v>144.734431267492</c:v>
                </c:pt>
                <c:pt idx="349">
                  <c:v>144.691076416774</c:v>
                </c:pt>
                <c:pt idx="350">
                  <c:v>145.132473688677</c:v>
                </c:pt>
                <c:pt idx="351">
                  <c:v>144.783924514871</c:v>
                </c:pt>
                <c:pt idx="352">
                  <c:v>144.364991558</c:v>
                </c:pt>
                <c:pt idx="353">
                  <c:v>144.639907704956</c:v>
                </c:pt>
                <c:pt idx="354">
                  <c:v>144.272064348192</c:v>
                </c:pt>
                <c:pt idx="355">
                  <c:v>144.061093047239</c:v>
                </c:pt>
                <c:pt idx="356">
                  <c:v>144.462514369235</c:v>
                </c:pt>
                <c:pt idx="357">
                  <c:v>144.400871995651</c:v>
                </c:pt>
                <c:pt idx="358">
                  <c:v>144.435012224726</c:v>
                </c:pt>
                <c:pt idx="359">
                  <c:v>144.401199783299</c:v>
                </c:pt>
                <c:pt idx="360">
                  <c:v>144.610533561387</c:v>
                </c:pt>
                <c:pt idx="361">
                  <c:v>144.657347161402</c:v>
                </c:pt>
                <c:pt idx="362">
                  <c:v>144.574125714122</c:v>
                </c:pt>
                <c:pt idx="363">
                  <c:v>144.80660209318</c:v>
                </c:pt>
                <c:pt idx="364">
                  <c:v>144.488023154811</c:v>
                </c:pt>
                <c:pt idx="365">
                  <c:v>144.617532806764</c:v>
                </c:pt>
                <c:pt idx="366">
                  <c:v>144.587813880023</c:v>
                </c:pt>
                <c:pt idx="367">
                  <c:v>144.572690747955</c:v>
                </c:pt>
                <c:pt idx="368">
                  <c:v>144.53025561911</c:v>
                </c:pt>
                <c:pt idx="369">
                  <c:v>144.5726823901</c:v>
                </c:pt>
                <c:pt idx="370">
                  <c:v>144.52650595954</c:v>
                </c:pt>
                <c:pt idx="371">
                  <c:v>144.48003936833</c:v>
                </c:pt>
                <c:pt idx="372">
                  <c:v>144.513642018035</c:v>
                </c:pt>
                <c:pt idx="373">
                  <c:v>144.523691975932</c:v>
                </c:pt>
                <c:pt idx="374">
                  <c:v>144.565337739454</c:v>
                </c:pt>
                <c:pt idx="375">
                  <c:v>144.632100822862</c:v>
                </c:pt>
                <c:pt idx="376">
                  <c:v>144.610261402519</c:v>
                </c:pt>
                <c:pt idx="377">
                  <c:v>144.599840291274</c:v>
                </c:pt>
                <c:pt idx="378">
                  <c:v>144.712643789313</c:v>
                </c:pt>
                <c:pt idx="379">
                  <c:v>144.733678804394</c:v>
                </c:pt>
                <c:pt idx="380">
                  <c:v>144.76970585392</c:v>
                </c:pt>
                <c:pt idx="381">
                  <c:v>144.736198456225</c:v>
                </c:pt>
                <c:pt idx="382">
                  <c:v>144.75190090087</c:v>
                </c:pt>
                <c:pt idx="383">
                  <c:v>144.776330875102</c:v>
                </c:pt>
                <c:pt idx="384">
                  <c:v>144.77299410336</c:v>
                </c:pt>
                <c:pt idx="385">
                  <c:v>144.890516910443</c:v>
                </c:pt>
                <c:pt idx="386">
                  <c:v>144.757136930609</c:v>
                </c:pt>
                <c:pt idx="387">
                  <c:v>144.747615857922</c:v>
                </c:pt>
                <c:pt idx="388">
                  <c:v>144.805322235837</c:v>
                </c:pt>
                <c:pt idx="389">
                  <c:v>144.774772155418</c:v>
                </c:pt>
                <c:pt idx="390">
                  <c:v>144.767390831987</c:v>
                </c:pt>
                <c:pt idx="391">
                  <c:v>144.756368403619</c:v>
                </c:pt>
                <c:pt idx="392">
                  <c:v>144.771834506923</c:v>
                </c:pt>
                <c:pt idx="393">
                  <c:v>144.821492300308</c:v>
                </c:pt>
                <c:pt idx="394">
                  <c:v>144.844019528615</c:v>
                </c:pt>
                <c:pt idx="395">
                  <c:v>144.8343491024</c:v>
                </c:pt>
                <c:pt idx="396">
                  <c:v>144.787389628388</c:v>
                </c:pt>
                <c:pt idx="397">
                  <c:v>144.849870338261</c:v>
                </c:pt>
                <c:pt idx="398">
                  <c:v>144.898961483197</c:v>
                </c:pt>
                <c:pt idx="399">
                  <c:v>144.976258578403</c:v>
                </c:pt>
                <c:pt idx="400">
                  <c:v>145.038221162987</c:v>
                </c:pt>
                <c:pt idx="401">
                  <c:v>144.972104305343</c:v>
                </c:pt>
                <c:pt idx="402">
                  <c:v>145.073078816179</c:v>
                </c:pt>
                <c:pt idx="403">
                  <c:v>144.982039638762</c:v>
                </c:pt>
                <c:pt idx="404">
                  <c:v>144.982520840705</c:v>
                </c:pt>
                <c:pt idx="405">
                  <c:v>144.972706211226</c:v>
                </c:pt>
                <c:pt idx="406">
                  <c:v>145.009013505105</c:v>
                </c:pt>
                <c:pt idx="407">
                  <c:v>144.980615488246</c:v>
                </c:pt>
                <c:pt idx="408">
                  <c:v>144.988629504482</c:v>
                </c:pt>
                <c:pt idx="409">
                  <c:v>144.971094947694</c:v>
                </c:pt>
                <c:pt idx="410">
                  <c:v>144.958169754162</c:v>
                </c:pt>
                <c:pt idx="411">
                  <c:v>144.962521976429</c:v>
                </c:pt>
                <c:pt idx="412">
                  <c:v>144.993622935303</c:v>
                </c:pt>
                <c:pt idx="413">
                  <c:v>145.048832457186</c:v>
                </c:pt>
                <c:pt idx="414">
                  <c:v>145.052095057961</c:v>
                </c:pt>
                <c:pt idx="415">
                  <c:v>145.074762937685</c:v>
                </c:pt>
                <c:pt idx="416">
                  <c:v>145.087307387807</c:v>
                </c:pt>
                <c:pt idx="417">
                  <c:v>145.097776245187</c:v>
                </c:pt>
                <c:pt idx="418">
                  <c:v>145.124200079416</c:v>
                </c:pt>
                <c:pt idx="419">
                  <c:v>145.092858969114</c:v>
                </c:pt>
                <c:pt idx="420">
                  <c:v>145.050894956934</c:v>
                </c:pt>
                <c:pt idx="421">
                  <c:v>145.081979659327</c:v>
                </c:pt>
                <c:pt idx="422">
                  <c:v>145.05251710554</c:v>
                </c:pt>
                <c:pt idx="423">
                  <c:v>145.021637439456</c:v>
                </c:pt>
                <c:pt idx="424">
                  <c:v>144.995020720029</c:v>
                </c:pt>
                <c:pt idx="425">
                  <c:v>144.935865168765</c:v>
                </c:pt>
                <c:pt idx="426">
                  <c:v>144.989662057977</c:v>
                </c:pt>
                <c:pt idx="427">
                  <c:v>144.969024588527</c:v>
                </c:pt>
                <c:pt idx="428">
                  <c:v>145.007118826253</c:v>
                </c:pt>
                <c:pt idx="429">
                  <c:v>145.035591627859</c:v>
                </c:pt>
                <c:pt idx="430">
                  <c:v>145.039727733728</c:v>
                </c:pt>
                <c:pt idx="431">
                  <c:v>145.028792938431</c:v>
                </c:pt>
                <c:pt idx="432">
                  <c:v>145.09009820227</c:v>
                </c:pt>
                <c:pt idx="433">
                  <c:v>145.093354944333</c:v>
                </c:pt>
                <c:pt idx="434">
                  <c:v>145.102727794676</c:v>
                </c:pt>
                <c:pt idx="435">
                  <c:v>145.107328188712</c:v>
                </c:pt>
                <c:pt idx="436">
                  <c:v>145.067226204101</c:v>
                </c:pt>
                <c:pt idx="437">
                  <c:v>145.102689744244</c:v>
                </c:pt>
                <c:pt idx="438">
                  <c:v>145.065245144928</c:v>
                </c:pt>
                <c:pt idx="439">
                  <c:v>145.054732325058</c:v>
                </c:pt>
                <c:pt idx="440">
                  <c:v>145.065605479243</c:v>
                </c:pt>
                <c:pt idx="441">
                  <c:v>145.053474104334</c:v>
                </c:pt>
                <c:pt idx="442">
                  <c:v>145.07357747507</c:v>
                </c:pt>
                <c:pt idx="443">
                  <c:v>145.029247727237</c:v>
                </c:pt>
                <c:pt idx="444">
                  <c:v>145.116469277812</c:v>
                </c:pt>
                <c:pt idx="445">
                  <c:v>145.110829827709</c:v>
                </c:pt>
                <c:pt idx="446">
                  <c:v>145.105142584492</c:v>
                </c:pt>
                <c:pt idx="447">
                  <c:v>145.121952759751</c:v>
                </c:pt>
                <c:pt idx="448">
                  <c:v>145.104547655398</c:v>
                </c:pt>
                <c:pt idx="449">
                  <c:v>145.129248238896</c:v>
                </c:pt>
                <c:pt idx="450">
                  <c:v>145.095388025817</c:v>
                </c:pt>
                <c:pt idx="451">
                  <c:v>145.098136353409</c:v>
                </c:pt>
                <c:pt idx="452">
                  <c:v>145.081261885834</c:v>
                </c:pt>
                <c:pt idx="453">
                  <c:v>145.082254088054</c:v>
                </c:pt>
                <c:pt idx="454">
                  <c:v>145.078499538758</c:v>
                </c:pt>
                <c:pt idx="455">
                  <c:v>145.08991131873</c:v>
                </c:pt>
                <c:pt idx="456">
                  <c:v>145.075921328818</c:v>
                </c:pt>
                <c:pt idx="457">
                  <c:v>145.085822149068</c:v>
                </c:pt>
                <c:pt idx="458">
                  <c:v>145.097339608948</c:v>
                </c:pt>
                <c:pt idx="459">
                  <c:v>145.105597006888</c:v>
                </c:pt>
                <c:pt idx="460">
                  <c:v>145.131800302966</c:v>
                </c:pt>
                <c:pt idx="461">
                  <c:v>145.14111140065</c:v>
                </c:pt>
                <c:pt idx="462">
                  <c:v>145.137090475063</c:v>
                </c:pt>
                <c:pt idx="463">
                  <c:v>145.138822908994</c:v>
                </c:pt>
                <c:pt idx="464">
                  <c:v>145.140753765278</c:v>
                </c:pt>
                <c:pt idx="465">
                  <c:v>145.126452657396</c:v>
                </c:pt>
                <c:pt idx="466">
                  <c:v>145.117481091054</c:v>
                </c:pt>
                <c:pt idx="467">
                  <c:v>145.110914714027</c:v>
                </c:pt>
                <c:pt idx="468">
                  <c:v>145.112767756582</c:v>
                </c:pt>
                <c:pt idx="469">
                  <c:v>145.114803631584</c:v>
                </c:pt>
                <c:pt idx="470">
                  <c:v>145.107317320355</c:v>
                </c:pt>
                <c:pt idx="471">
                  <c:v>145.127559523599</c:v>
                </c:pt>
                <c:pt idx="472">
                  <c:v>145.123996008902</c:v>
                </c:pt>
                <c:pt idx="473">
                  <c:v>145.140156291118</c:v>
                </c:pt>
                <c:pt idx="474">
                  <c:v>145.16099938986</c:v>
                </c:pt>
                <c:pt idx="475">
                  <c:v>145.130896245682</c:v>
                </c:pt>
                <c:pt idx="476">
                  <c:v>145.155152747926</c:v>
                </c:pt>
                <c:pt idx="477">
                  <c:v>145.133967778557</c:v>
                </c:pt>
                <c:pt idx="478">
                  <c:v>145.134784456082</c:v>
                </c:pt>
                <c:pt idx="479">
                  <c:v>145.124728881021</c:v>
                </c:pt>
                <c:pt idx="480">
                  <c:v>145.132253817181</c:v>
                </c:pt>
                <c:pt idx="481">
                  <c:v>145.139233177679</c:v>
                </c:pt>
                <c:pt idx="482">
                  <c:v>145.129041866816</c:v>
                </c:pt>
                <c:pt idx="483">
                  <c:v>145.142849581275</c:v>
                </c:pt>
                <c:pt idx="484">
                  <c:v>145.135436288664</c:v>
                </c:pt>
                <c:pt idx="485">
                  <c:v>145.135038807638</c:v>
                </c:pt>
                <c:pt idx="486">
                  <c:v>145.167295715302</c:v>
                </c:pt>
                <c:pt idx="487">
                  <c:v>145.153429306821</c:v>
                </c:pt>
                <c:pt idx="488">
                  <c:v>145.167414669726</c:v>
                </c:pt>
                <c:pt idx="489">
                  <c:v>145.191748698695</c:v>
                </c:pt>
                <c:pt idx="490">
                  <c:v>145.195779847599</c:v>
                </c:pt>
                <c:pt idx="491">
                  <c:v>145.191860772419</c:v>
                </c:pt>
                <c:pt idx="492">
                  <c:v>145.196853102286</c:v>
                </c:pt>
                <c:pt idx="493">
                  <c:v>145.193955716409</c:v>
                </c:pt>
                <c:pt idx="494">
                  <c:v>145.176504035303</c:v>
                </c:pt>
                <c:pt idx="495">
                  <c:v>145.192369608828</c:v>
                </c:pt>
                <c:pt idx="496">
                  <c:v>145.180304503461</c:v>
                </c:pt>
                <c:pt idx="497">
                  <c:v>145.187470650107</c:v>
                </c:pt>
                <c:pt idx="498">
                  <c:v>145.172175353823</c:v>
                </c:pt>
                <c:pt idx="499">
                  <c:v>145.155686373028</c:v>
                </c:pt>
                <c:pt idx="500">
                  <c:v>145.156118147218</c:v>
                </c:pt>
                <c:pt idx="501">
                  <c:v>145.167520449336</c:v>
                </c:pt>
                <c:pt idx="502">
                  <c:v>145.158301276243</c:v>
                </c:pt>
                <c:pt idx="503">
                  <c:v>145.167768083539</c:v>
                </c:pt>
                <c:pt idx="504">
                  <c:v>145.173150362493</c:v>
                </c:pt>
                <c:pt idx="505">
                  <c:v>145.171355851718</c:v>
                </c:pt>
                <c:pt idx="506">
                  <c:v>145.187278615177</c:v>
                </c:pt>
                <c:pt idx="507">
                  <c:v>145.181241948887</c:v>
                </c:pt>
                <c:pt idx="508">
                  <c:v>145.191005622492</c:v>
                </c:pt>
                <c:pt idx="509">
                  <c:v>145.181631275438</c:v>
                </c:pt>
                <c:pt idx="510">
                  <c:v>145.20438060483</c:v>
                </c:pt>
                <c:pt idx="511">
                  <c:v>145.18471475661</c:v>
                </c:pt>
                <c:pt idx="512">
                  <c:v>145.17768014819</c:v>
                </c:pt>
                <c:pt idx="513">
                  <c:v>145.158874688327</c:v>
                </c:pt>
                <c:pt idx="514">
                  <c:v>145.179944122258</c:v>
                </c:pt>
                <c:pt idx="515">
                  <c:v>145.180935055628</c:v>
                </c:pt>
                <c:pt idx="516">
                  <c:v>145.170436378402</c:v>
                </c:pt>
                <c:pt idx="517">
                  <c:v>145.191927421863</c:v>
                </c:pt>
                <c:pt idx="518">
                  <c:v>145.170202254343</c:v>
                </c:pt>
                <c:pt idx="519">
                  <c:v>145.180130436262</c:v>
                </c:pt>
                <c:pt idx="520">
                  <c:v>145.19199706588</c:v>
                </c:pt>
                <c:pt idx="521">
                  <c:v>145.186568765278</c:v>
                </c:pt>
                <c:pt idx="522">
                  <c:v>145.195323033355</c:v>
                </c:pt>
                <c:pt idx="523">
                  <c:v>145.196779865488</c:v>
                </c:pt>
                <c:pt idx="524">
                  <c:v>145.206088824296</c:v>
                </c:pt>
                <c:pt idx="525">
                  <c:v>145.21558568973</c:v>
                </c:pt>
                <c:pt idx="526">
                  <c:v>145.2108214669</c:v>
                </c:pt>
                <c:pt idx="527">
                  <c:v>145.207793486526</c:v>
                </c:pt>
                <c:pt idx="528">
                  <c:v>145.206182085145</c:v>
                </c:pt>
                <c:pt idx="529">
                  <c:v>145.203377038607</c:v>
                </c:pt>
                <c:pt idx="530">
                  <c:v>145.199319220698</c:v>
                </c:pt>
                <c:pt idx="531">
                  <c:v>145.205627604649</c:v>
                </c:pt>
                <c:pt idx="532">
                  <c:v>145.194548094966</c:v>
                </c:pt>
                <c:pt idx="533">
                  <c:v>145.202831996972</c:v>
                </c:pt>
                <c:pt idx="534">
                  <c:v>145.200000546087</c:v>
                </c:pt>
                <c:pt idx="535">
                  <c:v>145.207751649145</c:v>
                </c:pt>
                <c:pt idx="536">
                  <c:v>145.213796002697</c:v>
                </c:pt>
                <c:pt idx="537">
                  <c:v>145.206134661286</c:v>
                </c:pt>
                <c:pt idx="538">
                  <c:v>145.208944992745</c:v>
                </c:pt>
                <c:pt idx="539">
                  <c:v>145.20782488484</c:v>
                </c:pt>
                <c:pt idx="540">
                  <c:v>145.206347670504</c:v>
                </c:pt>
                <c:pt idx="541">
                  <c:v>145.216172959132</c:v>
                </c:pt>
                <c:pt idx="542">
                  <c:v>145.218269793002</c:v>
                </c:pt>
                <c:pt idx="543">
                  <c:v>145.22867618122</c:v>
                </c:pt>
                <c:pt idx="544">
                  <c:v>145.219692847158</c:v>
                </c:pt>
                <c:pt idx="545">
                  <c:v>145.209353661892</c:v>
                </c:pt>
                <c:pt idx="546">
                  <c:v>145.201267599217</c:v>
                </c:pt>
                <c:pt idx="547">
                  <c:v>145.210647648228</c:v>
                </c:pt>
                <c:pt idx="548">
                  <c:v>145.198318977005</c:v>
                </c:pt>
                <c:pt idx="549">
                  <c:v>145.212088077006</c:v>
                </c:pt>
                <c:pt idx="550">
                  <c:v>145.205319582711</c:v>
                </c:pt>
                <c:pt idx="551">
                  <c:v>145.201315041544</c:v>
                </c:pt>
                <c:pt idx="552">
                  <c:v>145.199675421291</c:v>
                </c:pt>
                <c:pt idx="553">
                  <c:v>145.201176421663</c:v>
                </c:pt>
                <c:pt idx="554">
                  <c:v>145.202097606346</c:v>
                </c:pt>
                <c:pt idx="555">
                  <c:v>145.207259851142</c:v>
                </c:pt>
                <c:pt idx="556">
                  <c:v>145.204054795198</c:v>
                </c:pt>
                <c:pt idx="557">
                  <c:v>145.217368169696</c:v>
                </c:pt>
                <c:pt idx="558">
                  <c:v>145.223259541164</c:v>
                </c:pt>
                <c:pt idx="559">
                  <c:v>145.228428852072</c:v>
                </c:pt>
                <c:pt idx="560">
                  <c:v>145.223380670821</c:v>
                </c:pt>
                <c:pt idx="561">
                  <c:v>145.219987445305</c:v>
                </c:pt>
                <c:pt idx="562">
                  <c:v>145.227825644988</c:v>
                </c:pt>
                <c:pt idx="563">
                  <c:v>145.230361110092</c:v>
                </c:pt>
                <c:pt idx="564">
                  <c:v>145.222903910516</c:v>
                </c:pt>
                <c:pt idx="565">
                  <c:v>145.224419738541</c:v>
                </c:pt>
                <c:pt idx="566">
                  <c:v>145.21890877967</c:v>
                </c:pt>
                <c:pt idx="567">
                  <c:v>145.223185692216</c:v>
                </c:pt>
                <c:pt idx="568">
                  <c:v>145.217483883089</c:v>
                </c:pt>
                <c:pt idx="569">
                  <c:v>145.215812868798</c:v>
                </c:pt>
                <c:pt idx="570">
                  <c:v>145.216253540423</c:v>
                </c:pt>
                <c:pt idx="571">
                  <c:v>145.228960419768</c:v>
                </c:pt>
                <c:pt idx="572">
                  <c:v>145.232319501946</c:v>
                </c:pt>
                <c:pt idx="573">
                  <c:v>145.234848533965</c:v>
                </c:pt>
                <c:pt idx="574">
                  <c:v>145.223518517327</c:v>
                </c:pt>
                <c:pt idx="575">
                  <c:v>145.225863125233</c:v>
                </c:pt>
                <c:pt idx="576">
                  <c:v>145.231121171402</c:v>
                </c:pt>
                <c:pt idx="577">
                  <c:v>145.227868370457</c:v>
                </c:pt>
                <c:pt idx="578">
                  <c:v>145.225910390886</c:v>
                </c:pt>
                <c:pt idx="579">
                  <c:v>145.228863417719</c:v>
                </c:pt>
                <c:pt idx="580">
                  <c:v>145.22527548298</c:v>
                </c:pt>
                <c:pt idx="581">
                  <c:v>145.227712449134</c:v>
                </c:pt>
                <c:pt idx="582">
                  <c:v>145.221633594985</c:v>
                </c:pt>
                <c:pt idx="583">
                  <c:v>145.2174732615</c:v>
                </c:pt>
                <c:pt idx="584">
                  <c:v>145.225434319334</c:v>
                </c:pt>
                <c:pt idx="585">
                  <c:v>145.223887516788</c:v>
                </c:pt>
                <c:pt idx="586">
                  <c:v>145.224939101075</c:v>
                </c:pt>
                <c:pt idx="587">
                  <c:v>145.229884686761</c:v>
                </c:pt>
                <c:pt idx="588">
                  <c:v>145.234509222847</c:v>
                </c:pt>
                <c:pt idx="589">
                  <c:v>145.234749308418</c:v>
                </c:pt>
                <c:pt idx="590">
                  <c:v>145.235930705749</c:v>
                </c:pt>
                <c:pt idx="591">
                  <c:v>145.235819647215</c:v>
                </c:pt>
                <c:pt idx="592">
                  <c:v>145.233346146428</c:v>
                </c:pt>
                <c:pt idx="593">
                  <c:v>145.234781427704</c:v>
                </c:pt>
                <c:pt idx="594">
                  <c:v>145.243573858426</c:v>
                </c:pt>
                <c:pt idx="595">
                  <c:v>145.234752271908</c:v>
                </c:pt>
                <c:pt idx="596">
                  <c:v>145.237149698107</c:v>
                </c:pt>
                <c:pt idx="597">
                  <c:v>145.233576761443</c:v>
                </c:pt>
                <c:pt idx="598">
                  <c:v>145.230702974424</c:v>
                </c:pt>
                <c:pt idx="599">
                  <c:v>145.232346144451</c:v>
                </c:pt>
                <c:pt idx="600">
                  <c:v>145.235104656499</c:v>
                </c:pt>
                <c:pt idx="601">
                  <c:v>145.235851937119</c:v>
                </c:pt>
                <c:pt idx="602">
                  <c:v>145.233808755648</c:v>
                </c:pt>
                <c:pt idx="603">
                  <c:v>145.238080874418</c:v>
                </c:pt>
                <c:pt idx="604">
                  <c:v>145.238923924728</c:v>
                </c:pt>
                <c:pt idx="605">
                  <c:v>145.238944396264</c:v>
                </c:pt>
                <c:pt idx="606">
                  <c:v>145.23811671518</c:v>
                </c:pt>
                <c:pt idx="607">
                  <c:v>145.237227037658</c:v>
                </c:pt>
                <c:pt idx="608">
                  <c:v>145.238328984497</c:v>
                </c:pt>
                <c:pt idx="609">
                  <c:v>145.238531398557</c:v>
                </c:pt>
                <c:pt idx="610">
                  <c:v>145.237664307543</c:v>
                </c:pt>
                <c:pt idx="611">
                  <c:v>145.238178192629</c:v>
                </c:pt>
                <c:pt idx="612">
                  <c:v>145.237588270764</c:v>
                </c:pt>
                <c:pt idx="613">
                  <c:v>145.237033070139</c:v>
                </c:pt>
                <c:pt idx="614">
                  <c:v>145.237119381953</c:v>
                </c:pt>
                <c:pt idx="615">
                  <c:v>145.235615382722</c:v>
                </c:pt>
                <c:pt idx="616">
                  <c:v>145.237161809431</c:v>
                </c:pt>
                <c:pt idx="617">
                  <c:v>145.237846145766</c:v>
                </c:pt>
                <c:pt idx="618">
                  <c:v>145.239263690199</c:v>
                </c:pt>
                <c:pt idx="619">
                  <c:v>145.238663272868</c:v>
                </c:pt>
                <c:pt idx="620">
                  <c:v>145.237868160691</c:v>
                </c:pt>
                <c:pt idx="621">
                  <c:v>145.238824080352</c:v>
                </c:pt>
                <c:pt idx="622">
                  <c:v>145.23977944438</c:v>
                </c:pt>
                <c:pt idx="623">
                  <c:v>145.241046477169</c:v>
                </c:pt>
                <c:pt idx="624">
                  <c:v>145.240560112113</c:v>
                </c:pt>
                <c:pt idx="625">
                  <c:v>145.240597570618</c:v>
                </c:pt>
                <c:pt idx="626">
                  <c:v>145.241300002159</c:v>
                </c:pt>
                <c:pt idx="627">
                  <c:v>145.241314673695</c:v>
                </c:pt>
                <c:pt idx="628">
                  <c:v>145.241491896651</c:v>
                </c:pt>
                <c:pt idx="629">
                  <c:v>145.240426829992</c:v>
                </c:pt>
                <c:pt idx="630">
                  <c:v>145.241901914395</c:v>
                </c:pt>
                <c:pt idx="631">
                  <c:v>145.242588755775</c:v>
                </c:pt>
                <c:pt idx="632">
                  <c:v>145.242591657848</c:v>
                </c:pt>
                <c:pt idx="633">
                  <c:v>145.242959541769</c:v>
                </c:pt>
                <c:pt idx="634">
                  <c:v>145.242043546532</c:v>
                </c:pt>
                <c:pt idx="635">
                  <c:v>145.242196212481</c:v>
                </c:pt>
                <c:pt idx="636">
                  <c:v>145.243241350556</c:v>
                </c:pt>
                <c:pt idx="637">
                  <c:v>145.242373324482</c:v>
                </c:pt>
                <c:pt idx="638">
                  <c:v>145.241808189032</c:v>
                </c:pt>
                <c:pt idx="639">
                  <c:v>145.241961140796</c:v>
                </c:pt>
                <c:pt idx="640">
                  <c:v>145.243343460539</c:v>
                </c:pt>
                <c:pt idx="641">
                  <c:v>145.243827903526</c:v>
                </c:pt>
                <c:pt idx="642">
                  <c:v>145.24218457026</c:v>
                </c:pt>
                <c:pt idx="643">
                  <c:v>145.241776356443</c:v>
                </c:pt>
                <c:pt idx="644">
                  <c:v>145.240802456814</c:v>
                </c:pt>
                <c:pt idx="645">
                  <c:v>145.24181957044</c:v>
                </c:pt>
                <c:pt idx="646">
                  <c:v>145.243389140486</c:v>
                </c:pt>
                <c:pt idx="647">
                  <c:v>145.2436675812</c:v>
                </c:pt>
                <c:pt idx="648">
                  <c:v>145.242943806132</c:v>
                </c:pt>
                <c:pt idx="649">
                  <c:v>145.242983040912</c:v>
                </c:pt>
                <c:pt idx="650">
                  <c:v>145.243640402918</c:v>
                </c:pt>
                <c:pt idx="651">
                  <c:v>145.243010214194</c:v>
                </c:pt>
                <c:pt idx="652">
                  <c:v>145.243307247459</c:v>
                </c:pt>
                <c:pt idx="653">
                  <c:v>145.243163548674</c:v>
                </c:pt>
                <c:pt idx="654">
                  <c:v>145.244844953402</c:v>
                </c:pt>
                <c:pt idx="655">
                  <c:v>145.245271104549</c:v>
                </c:pt>
                <c:pt idx="656">
                  <c:v>145.244761207643</c:v>
                </c:pt>
                <c:pt idx="657">
                  <c:v>145.243215901405</c:v>
                </c:pt>
                <c:pt idx="658">
                  <c:v>145.242901130758</c:v>
                </c:pt>
                <c:pt idx="659">
                  <c:v>145.242558367247</c:v>
                </c:pt>
                <c:pt idx="660">
                  <c:v>145.242115143336</c:v>
                </c:pt>
                <c:pt idx="661">
                  <c:v>145.241795286156</c:v>
                </c:pt>
                <c:pt idx="662">
                  <c:v>145.241382499081</c:v>
                </c:pt>
                <c:pt idx="663">
                  <c:v>145.241709736065</c:v>
                </c:pt>
                <c:pt idx="664">
                  <c:v>145.242153752256</c:v>
                </c:pt>
                <c:pt idx="665">
                  <c:v>145.242277575626</c:v>
                </c:pt>
                <c:pt idx="666">
                  <c:v>145.242495994445</c:v>
                </c:pt>
                <c:pt idx="667">
                  <c:v>145.24231748674</c:v>
                </c:pt>
                <c:pt idx="668">
                  <c:v>145.241293628376</c:v>
                </c:pt>
                <c:pt idx="669">
                  <c:v>145.243333249706</c:v>
                </c:pt>
                <c:pt idx="670">
                  <c:v>145.244660835288</c:v>
                </c:pt>
                <c:pt idx="671">
                  <c:v>145.244521128694</c:v>
                </c:pt>
                <c:pt idx="672">
                  <c:v>145.24616029665</c:v>
                </c:pt>
                <c:pt idx="673">
                  <c:v>145.246470375546</c:v>
                </c:pt>
                <c:pt idx="674">
                  <c:v>145.246933296392</c:v>
                </c:pt>
                <c:pt idx="675">
                  <c:v>145.246863019271</c:v>
                </c:pt>
                <c:pt idx="676">
                  <c:v>145.246901395244</c:v>
                </c:pt>
                <c:pt idx="677">
                  <c:v>145.247134693265</c:v>
                </c:pt>
                <c:pt idx="678">
                  <c:v>145.246830882961</c:v>
                </c:pt>
                <c:pt idx="679">
                  <c:v>145.245278418808</c:v>
                </c:pt>
                <c:pt idx="680">
                  <c:v>145.244402914528</c:v>
                </c:pt>
                <c:pt idx="681">
                  <c:v>145.245904410981</c:v>
                </c:pt>
                <c:pt idx="682">
                  <c:v>145.245523035401</c:v>
                </c:pt>
                <c:pt idx="683">
                  <c:v>145.244704294012</c:v>
                </c:pt>
                <c:pt idx="684">
                  <c:v>145.245237168633</c:v>
                </c:pt>
                <c:pt idx="685">
                  <c:v>145.245602620586</c:v>
                </c:pt>
                <c:pt idx="686">
                  <c:v>145.246164014092</c:v>
                </c:pt>
                <c:pt idx="687">
                  <c:v>145.246500435362</c:v>
                </c:pt>
                <c:pt idx="688">
                  <c:v>145.246364610895</c:v>
                </c:pt>
                <c:pt idx="689">
                  <c:v>145.246504906504</c:v>
                </c:pt>
                <c:pt idx="690">
                  <c:v>145.246824972445</c:v>
                </c:pt>
                <c:pt idx="691">
                  <c:v>145.246053015121</c:v>
                </c:pt>
                <c:pt idx="692">
                  <c:v>145.244552023246</c:v>
                </c:pt>
                <c:pt idx="693">
                  <c:v>145.245668385331</c:v>
                </c:pt>
                <c:pt idx="694">
                  <c:v>145.246477062264</c:v>
                </c:pt>
                <c:pt idx="695">
                  <c:v>145.247196823872</c:v>
                </c:pt>
                <c:pt idx="696">
                  <c:v>145.24566887891</c:v>
                </c:pt>
                <c:pt idx="697">
                  <c:v>145.246550958334</c:v>
                </c:pt>
                <c:pt idx="698">
                  <c:v>145.246416325429</c:v>
                </c:pt>
                <c:pt idx="699">
                  <c:v>145.246862531607</c:v>
                </c:pt>
                <c:pt idx="700">
                  <c:v>145.246371452611</c:v>
                </c:pt>
                <c:pt idx="701">
                  <c:v>145.24700954752</c:v>
                </c:pt>
                <c:pt idx="702">
                  <c:v>145.244999806333</c:v>
                </c:pt>
                <c:pt idx="703">
                  <c:v>145.246338421337</c:v>
                </c:pt>
                <c:pt idx="704">
                  <c:v>145.246866370546</c:v>
                </c:pt>
                <c:pt idx="705">
                  <c:v>145.246731200717</c:v>
                </c:pt>
                <c:pt idx="706">
                  <c:v>145.246245367758</c:v>
                </c:pt>
                <c:pt idx="707">
                  <c:v>145.24599328653</c:v>
                </c:pt>
                <c:pt idx="708">
                  <c:v>145.246171968441</c:v>
                </c:pt>
                <c:pt idx="709">
                  <c:v>145.246204325127</c:v>
                </c:pt>
                <c:pt idx="710">
                  <c:v>145.246779700939</c:v>
                </c:pt>
                <c:pt idx="711">
                  <c:v>145.246252739434</c:v>
                </c:pt>
                <c:pt idx="712">
                  <c:v>145.24639640243</c:v>
                </c:pt>
                <c:pt idx="713">
                  <c:v>145.246434609941</c:v>
                </c:pt>
                <c:pt idx="714">
                  <c:v>145.24613399854</c:v>
                </c:pt>
                <c:pt idx="715">
                  <c:v>145.245938719041</c:v>
                </c:pt>
                <c:pt idx="716">
                  <c:v>145.245858518844</c:v>
                </c:pt>
                <c:pt idx="717">
                  <c:v>145.245698078296</c:v>
                </c:pt>
                <c:pt idx="718">
                  <c:v>145.245703110369</c:v>
                </c:pt>
                <c:pt idx="719">
                  <c:v>145.24541423004</c:v>
                </c:pt>
                <c:pt idx="720">
                  <c:v>145.245509193759</c:v>
                </c:pt>
                <c:pt idx="721">
                  <c:v>145.246083993919</c:v>
                </c:pt>
                <c:pt idx="722">
                  <c:v>145.246260996221</c:v>
                </c:pt>
                <c:pt idx="723">
                  <c:v>145.246576798215</c:v>
                </c:pt>
                <c:pt idx="724">
                  <c:v>145.246321180317</c:v>
                </c:pt>
                <c:pt idx="725">
                  <c:v>145.246336446338</c:v>
                </c:pt>
                <c:pt idx="726">
                  <c:v>145.246545192373</c:v>
                </c:pt>
                <c:pt idx="727">
                  <c:v>145.246794485169</c:v>
                </c:pt>
                <c:pt idx="728">
                  <c:v>145.246403407107</c:v>
                </c:pt>
                <c:pt idx="729">
                  <c:v>145.246331926202</c:v>
                </c:pt>
                <c:pt idx="730">
                  <c:v>145.246074972189</c:v>
                </c:pt>
                <c:pt idx="731">
                  <c:v>145.246145541432</c:v>
                </c:pt>
                <c:pt idx="732">
                  <c:v>145.245858514479</c:v>
                </c:pt>
                <c:pt idx="733">
                  <c:v>145.24599023675</c:v>
                </c:pt>
                <c:pt idx="734">
                  <c:v>145.246359687621</c:v>
                </c:pt>
                <c:pt idx="735">
                  <c:v>145.246677853012</c:v>
                </c:pt>
                <c:pt idx="736">
                  <c:v>145.247091606104</c:v>
                </c:pt>
                <c:pt idx="737">
                  <c:v>145.246623639168</c:v>
                </c:pt>
                <c:pt idx="738">
                  <c:v>145.246649759836</c:v>
                </c:pt>
                <c:pt idx="739">
                  <c:v>145.246571323632</c:v>
                </c:pt>
                <c:pt idx="740">
                  <c:v>145.246787743578</c:v>
                </c:pt>
                <c:pt idx="741">
                  <c:v>145.246729562798</c:v>
                </c:pt>
                <c:pt idx="742">
                  <c:v>145.246934374433</c:v>
                </c:pt>
                <c:pt idx="743">
                  <c:v>145.246579315242</c:v>
                </c:pt>
                <c:pt idx="744">
                  <c:v>145.246430580214</c:v>
                </c:pt>
                <c:pt idx="745">
                  <c:v>145.246451722775</c:v>
                </c:pt>
                <c:pt idx="746">
                  <c:v>145.24614719419</c:v>
                </c:pt>
                <c:pt idx="747">
                  <c:v>145.246495576485</c:v>
                </c:pt>
                <c:pt idx="748">
                  <c:v>145.246904599035</c:v>
                </c:pt>
                <c:pt idx="749">
                  <c:v>145.246835506511</c:v>
                </c:pt>
                <c:pt idx="750">
                  <c:v>145.246766992467</c:v>
                </c:pt>
                <c:pt idx="751">
                  <c:v>145.24671010982</c:v>
                </c:pt>
                <c:pt idx="752">
                  <c:v>145.246759879872</c:v>
                </c:pt>
                <c:pt idx="753">
                  <c:v>145.247264269007</c:v>
                </c:pt>
                <c:pt idx="754">
                  <c:v>145.247171671531</c:v>
                </c:pt>
                <c:pt idx="755">
                  <c:v>145.24702586148</c:v>
                </c:pt>
                <c:pt idx="756">
                  <c:v>145.247061618687</c:v>
                </c:pt>
                <c:pt idx="757">
                  <c:v>145.247393214767</c:v>
                </c:pt>
                <c:pt idx="758">
                  <c:v>145.247378472107</c:v>
                </c:pt>
                <c:pt idx="759">
                  <c:v>145.247361674171</c:v>
                </c:pt>
                <c:pt idx="760">
                  <c:v>145.247197943412</c:v>
                </c:pt>
                <c:pt idx="761">
                  <c:v>145.247219870204</c:v>
                </c:pt>
                <c:pt idx="762">
                  <c:v>145.247162889611</c:v>
                </c:pt>
                <c:pt idx="763">
                  <c:v>145.247339852379</c:v>
                </c:pt>
                <c:pt idx="764">
                  <c:v>145.246984213148</c:v>
                </c:pt>
                <c:pt idx="765">
                  <c:v>145.247267954637</c:v>
                </c:pt>
                <c:pt idx="766">
                  <c:v>145.247683064038</c:v>
                </c:pt>
                <c:pt idx="767">
                  <c:v>145.247591325236</c:v>
                </c:pt>
                <c:pt idx="768">
                  <c:v>145.247511946326</c:v>
                </c:pt>
                <c:pt idx="769">
                  <c:v>145.247572429658</c:v>
                </c:pt>
                <c:pt idx="770">
                  <c:v>145.247349060913</c:v>
                </c:pt>
                <c:pt idx="771">
                  <c:v>145.247304798756</c:v>
                </c:pt>
                <c:pt idx="772">
                  <c:v>145.247666617354</c:v>
                </c:pt>
                <c:pt idx="773">
                  <c:v>145.247500149399</c:v>
                </c:pt>
                <c:pt idx="774">
                  <c:v>145.247525767982</c:v>
                </c:pt>
                <c:pt idx="775">
                  <c:v>145.247408468133</c:v>
                </c:pt>
                <c:pt idx="776">
                  <c:v>145.247421079774</c:v>
                </c:pt>
                <c:pt idx="777">
                  <c:v>145.247365387041</c:v>
                </c:pt>
                <c:pt idx="778">
                  <c:v>145.247635038416</c:v>
                </c:pt>
                <c:pt idx="779">
                  <c:v>145.247764758161</c:v>
                </c:pt>
                <c:pt idx="780">
                  <c:v>145.247742711836</c:v>
                </c:pt>
                <c:pt idx="781">
                  <c:v>145.247789122403</c:v>
                </c:pt>
                <c:pt idx="782">
                  <c:v>145.247701304262</c:v>
                </c:pt>
                <c:pt idx="783">
                  <c:v>145.247534103769</c:v>
                </c:pt>
                <c:pt idx="784">
                  <c:v>145.247487999932</c:v>
                </c:pt>
                <c:pt idx="785">
                  <c:v>145.247489443507</c:v>
                </c:pt>
                <c:pt idx="786">
                  <c:v>145.247476088099</c:v>
                </c:pt>
                <c:pt idx="787">
                  <c:v>145.247454351315</c:v>
                </c:pt>
                <c:pt idx="788">
                  <c:v>145.247461396317</c:v>
                </c:pt>
                <c:pt idx="789">
                  <c:v>145.247417963302</c:v>
                </c:pt>
                <c:pt idx="790">
                  <c:v>145.24742272731</c:v>
                </c:pt>
                <c:pt idx="791">
                  <c:v>145.247164111324</c:v>
                </c:pt>
                <c:pt idx="792">
                  <c:v>145.24743836197</c:v>
                </c:pt>
                <c:pt idx="793">
                  <c:v>145.247664705466</c:v>
                </c:pt>
                <c:pt idx="794">
                  <c:v>145.24780758542</c:v>
                </c:pt>
                <c:pt idx="795">
                  <c:v>145.24783996383</c:v>
                </c:pt>
                <c:pt idx="796">
                  <c:v>145.247978617295</c:v>
                </c:pt>
                <c:pt idx="797">
                  <c:v>145.247795569269</c:v>
                </c:pt>
                <c:pt idx="798">
                  <c:v>145.247896321272</c:v>
                </c:pt>
                <c:pt idx="799">
                  <c:v>145.247780899209</c:v>
                </c:pt>
                <c:pt idx="800">
                  <c:v>145.247742852305</c:v>
                </c:pt>
                <c:pt idx="801">
                  <c:v>145.247813701834</c:v>
                </c:pt>
                <c:pt idx="802">
                  <c:v>145.24785698292</c:v>
                </c:pt>
                <c:pt idx="803">
                  <c:v>145.247907041494</c:v>
                </c:pt>
                <c:pt idx="804">
                  <c:v>145.24789209085</c:v>
                </c:pt>
                <c:pt idx="805">
                  <c:v>145.247933693102</c:v>
                </c:pt>
                <c:pt idx="806">
                  <c:v>145.247851736748</c:v>
                </c:pt>
                <c:pt idx="807">
                  <c:v>145.24790998502</c:v>
                </c:pt>
                <c:pt idx="808">
                  <c:v>145.247971094917</c:v>
                </c:pt>
                <c:pt idx="809">
                  <c:v>145.247978858722</c:v>
                </c:pt>
                <c:pt idx="810">
                  <c:v>145.248000302941</c:v>
                </c:pt>
                <c:pt idx="811">
                  <c:v>145.24802031568</c:v>
                </c:pt>
                <c:pt idx="812">
                  <c:v>145.247992244863</c:v>
                </c:pt>
                <c:pt idx="813">
                  <c:v>145.248006339478</c:v>
                </c:pt>
                <c:pt idx="814">
                  <c:v>145.248055310952</c:v>
                </c:pt>
                <c:pt idx="815">
                  <c:v>145.248021672433</c:v>
                </c:pt>
                <c:pt idx="816">
                  <c:v>145.24805321214</c:v>
                </c:pt>
                <c:pt idx="817">
                  <c:v>145.248035639814</c:v>
                </c:pt>
                <c:pt idx="818">
                  <c:v>145.247960302978</c:v>
                </c:pt>
                <c:pt idx="819">
                  <c:v>145.247976693531</c:v>
                </c:pt>
                <c:pt idx="820">
                  <c:v>145.247985752832</c:v>
                </c:pt>
                <c:pt idx="821">
                  <c:v>145.248023817776</c:v>
                </c:pt>
                <c:pt idx="822">
                  <c:v>145.247991043679</c:v>
                </c:pt>
                <c:pt idx="823">
                  <c:v>145.247983230039</c:v>
                </c:pt>
                <c:pt idx="824">
                  <c:v>145.248037271429</c:v>
                </c:pt>
                <c:pt idx="825">
                  <c:v>145.248033457495</c:v>
                </c:pt>
                <c:pt idx="826">
                  <c:v>145.248008401245</c:v>
                </c:pt>
                <c:pt idx="827">
                  <c:v>145.248103368046</c:v>
                </c:pt>
                <c:pt idx="828">
                  <c:v>145.248131341417</c:v>
                </c:pt>
                <c:pt idx="829">
                  <c:v>145.248094196373</c:v>
                </c:pt>
                <c:pt idx="830">
                  <c:v>145.248152698518</c:v>
                </c:pt>
                <c:pt idx="831">
                  <c:v>145.248102197093</c:v>
                </c:pt>
                <c:pt idx="832">
                  <c:v>145.248084686897</c:v>
                </c:pt>
                <c:pt idx="833">
                  <c:v>145.248103643363</c:v>
                </c:pt>
                <c:pt idx="834">
                  <c:v>145.248059948811</c:v>
                </c:pt>
                <c:pt idx="835">
                  <c:v>145.248103964589</c:v>
                </c:pt>
                <c:pt idx="836">
                  <c:v>145.248120042393</c:v>
                </c:pt>
                <c:pt idx="837">
                  <c:v>145.248099036122</c:v>
                </c:pt>
                <c:pt idx="838">
                  <c:v>145.248031295985</c:v>
                </c:pt>
                <c:pt idx="839">
                  <c:v>145.248105059504</c:v>
                </c:pt>
                <c:pt idx="840">
                  <c:v>145.24820847741</c:v>
                </c:pt>
                <c:pt idx="841">
                  <c:v>145.248197000174</c:v>
                </c:pt>
                <c:pt idx="842">
                  <c:v>145.248222874198</c:v>
                </c:pt>
                <c:pt idx="843">
                  <c:v>145.248266205351</c:v>
                </c:pt>
                <c:pt idx="844">
                  <c:v>145.24818225169</c:v>
                </c:pt>
                <c:pt idx="845">
                  <c:v>145.248187263845</c:v>
                </c:pt>
                <c:pt idx="846">
                  <c:v>145.248186125685</c:v>
                </c:pt>
                <c:pt idx="847">
                  <c:v>145.248208102728</c:v>
                </c:pt>
                <c:pt idx="848">
                  <c:v>145.248166952214</c:v>
                </c:pt>
                <c:pt idx="849">
                  <c:v>145.248171769869</c:v>
                </c:pt>
                <c:pt idx="850">
                  <c:v>145.248142892214</c:v>
                </c:pt>
                <c:pt idx="851">
                  <c:v>145.248116333118</c:v>
                </c:pt>
                <c:pt idx="852">
                  <c:v>145.248183089439</c:v>
                </c:pt>
                <c:pt idx="853">
                  <c:v>145.248183612946</c:v>
                </c:pt>
                <c:pt idx="854">
                  <c:v>145.24824592328</c:v>
                </c:pt>
                <c:pt idx="855">
                  <c:v>145.248249468842</c:v>
                </c:pt>
                <c:pt idx="856">
                  <c:v>145.248250732231</c:v>
                </c:pt>
                <c:pt idx="857">
                  <c:v>145.248260874405</c:v>
                </c:pt>
                <c:pt idx="858">
                  <c:v>145.248315709105</c:v>
                </c:pt>
                <c:pt idx="859">
                  <c:v>145.248270398366</c:v>
                </c:pt>
                <c:pt idx="860">
                  <c:v>145.248265605502</c:v>
                </c:pt>
                <c:pt idx="861">
                  <c:v>145.248254436398</c:v>
                </c:pt>
                <c:pt idx="862">
                  <c:v>145.248257521735</c:v>
                </c:pt>
                <c:pt idx="863">
                  <c:v>145.248173312987</c:v>
                </c:pt>
                <c:pt idx="864">
                  <c:v>145.248251153628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2.52530825856814</c:v>
                </c:pt>
                <c:pt idx="2">
                  <c:v>11.7789305723652</c:v>
                </c:pt>
                <c:pt idx="3">
                  <c:v>19.4983024289088</c:v>
                </c:pt>
                <c:pt idx="4">
                  <c:v>24.1820618988868</c:v>
                </c:pt>
                <c:pt idx="5">
                  <c:v>13.3167058131505</c:v>
                </c:pt>
                <c:pt idx="6">
                  <c:v>10.1886548972315</c:v>
                </c:pt>
                <c:pt idx="7">
                  <c:v>3.44064104929927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2.52530825856814</c:v>
                </c:pt>
                <c:pt idx="2">
                  <c:v>9.98603769071016</c:v>
                </c:pt>
                <c:pt idx="3">
                  <c:v>8.69809093915025</c:v>
                </c:pt>
                <c:pt idx="4">
                  <c:v>22.6349544026877</c:v>
                </c:pt>
                <c:pt idx="5">
                  <c:v>0.0656867681158581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0.732415376913063</c:v>
                </c:pt>
                <c:pt idx="3">
                  <c:v>0.978719082606682</c:v>
                </c:pt>
                <c:pt idx="4">
                  <c:v>17.9511949327097</c:v>
                </c:pt>
                <c:pt idx="5">
                  <c:v>10.9310428538521</c:v>
                </c:pt>
                <c:pt idx="6">
                  <c:v>3.12805091591903</c:v>
                </c:pt>
                <c:pt idx="7">
                  <c:v>6.74801384793221</c:v>
                </c:pt>
                <c:pt idx="8">
                  <c:v>3.44064104929927</c:v>
                </c:pt>
                <c:pt idx="9">
                  <c:v>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InfoC!$C$14:$M$14</c:f>
              <c:numCache>
                <c:formatCode>General</c:formatCode>
                <c:ptCount val="11"/>
                <c:pt idx="0">
                  <c:v>0</c:v>
                </c:pt>
                <c:pt idx="1">
                  <c:v>2.43403634566252</c:v>
                </c:pt>
                <c:pt idx="2">
                  <c:v>7.9660697704195</c:v>
                </c:pt>
                <c:pt idx="3">
                  <c:v>10.3205522142017</c:v>
                </c:pt>
                <c:pt idx="4">
                  <c:v>21.6180846722462</c:v>
                </c:pt>
                <c:pt idx="5">
                  <c:v>19.557776353878</c:v>
                </c:pt>
                <c:pt idx="6">
                  <c:v>12.4862805670808</c:v>
                </c:pt>
                <c:pt idx="7">
                  <c:v>2.36372075080078</c:v>
                </c:pt>
                <c:pt idx="8">
                  <c:v>-2.57571741713036e-14</c:v>
                </c:pt>
                <c:pt idx="9">
                  <c:v>-2.57571741713036e-14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InfoC!$C$15:$M$15</c:f>
              <c:numCache>
                <c:formatCode>General</c:formatCode>
                <c:ptCount val="11"/>
                <c:pt idx="0">
                  <c:v>0</c:v>
                </c:pt>
                <c:pt idx="1">
                  <c:v>2.43403634566252</c:v>
                </c:pt>
                <c:pt idx="2">
                  <c:v>5.53203342475698</c:v>
                </c:pt>
                <c:pt idx="3">
                  <c:v>2.35448244378221</c:v>
                </c:pt>
                <c:pt idx="4">
                  <c:v>11.4072736746288</c:v>
                </c:pt>
                <c:pt idx="5">
                  <c:v>18.672478486598</c:v>
                </c:pt>
                <c:pt idx="6">
                  <c:v>0.621647813418659</c:v>
                </c:pt>
                <c:pt idx="7">
                  <c:v>0.492954197771169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InfoC!$C$16:$M$16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0.109741216584355</c:v>
                </c:pt>
                <c:pt idx="5">
                  <c:v>20.7327868049661</c:v>
                </c:pt>
                <c:pt idx="6">
                  <c:v>7.69314360021588</c:v>
                </c:pt>
                <c:pt idx="7">
                  <c:v>10.6155140140511</c:v>
                </c:pt>
                <c:pt idx="8">
                  <c:v>2.3637207508008</c:v>
                </c:pt>
                <c:pt idx="9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InfoC!$C$28:$I$28</c:f>
              <c:numCache>
                <c:formatCode>General</c:formatCode>
                <c:ptCount val="7"/>
                <c:pt idx="0">
                  <c:v>0</c:v>
                </c:pt>
                <c:pt idx="1">
                  <c:v>12.3972805830481</c:v>
                </c:pt>
                <c:pt idx="2">
                  <c:v>0.504405660029091</c:v>
                </c:pt>
                <c:pt idx="3">
                  <c:v>8.34512071577697</c:v>
                </c:pt>
                <c:pt idx="4">
                  <c:v>0.0280967524931626</c:v>
                </c:pt>
                <c:pt idx="5">
                  <c:v>8.56953397132543e-16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InfoC!$C$29:$I$29</c:f>
              <c:numCache>
                <c:formatCode>General</c:formatCode>
                <c:ptCount val="7"/>
                <c:pt idx="0">
                  <c:v>0</c:v>
                </c:pt>
                <c:pt idx="1">
                  <c:v>12.3972805830481</c:v>
                </c:pt>
                <c:pt idx="2">
                  <c:v>0</c:v>
                </c:pt>
                <c:pt idx="3">
                  <c:v>7.9672021671905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InfoC!$C$30:$I$30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11.892874923019</c:v>
                </c:pt>
                <c:pt idx="3">
                  <c:v>0.126487111442622</c:v>
                </c:pt>
                <c:pt idx="4">
                  <c:v>8.31702396328381</c:v>
                </c:pt>
                <c:pt idx="5">
                  <c:v>0.0280967524931617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14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152</xdr:row>
      <xdr:rowOff>0</xdr:rowOff>
    </xdr:from>
    <xdr:to>
      <xdr:col>31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0</xdr:rowOff>
    </xdr:from>
    <xdr:to>
      <xdr:col>32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171</xdr:row>
      <xdr:rowOff>0</xdr:rowOff>
    </xdr:from>
    <xdr:to>
      <xdr:col>40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6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40750294.1901761</v>
      </c>
      <c r="C2">
        <v>1510859.73313252</v>
      </c>
      <c r="D2">
        <v>23202701.07379</v>
      </c>
      <c r="E2">
        <v>6754050.85463421</v>
      </c>
      <c r="F2">
        <v>2222089.11145884</v>
      </c>
      <c r="G2">
        <v>7060593.41716061</v>
      </c>
    </row>
    <row r="3" spans="1:7">
      <c r="A3">
        <v>2</v>
      </c>
      <c r="B3">
        <v>26345970.1562258</v>
      </c>
      <c r="C3">
        <v>5986268.57969691</v>
      </c>
      <c r="D3">
        <v>8261742.92025054</v>
      </c>
      <c r="E3">
        <v>6966901.57903669</v>
      </c>
      <c r="F3">
        <v>222208.911145884</v>
      </c>
      <c r="G3">
        <v>4908848.1660958</v>
      </c>
    </row>
    <row r="4" spans="1:7">
      <c r="A4">
        <v>3</v>
      </c>
      <c r="B4">
        <v>26351304.2456187</v>
      </c>
      <c r="C4">
        <v>5993025.36430593</v>
      </c>
      <c r="D4">
        <v>8260576.79255808</v>
      </c>
      <c r="E4">
        <v>6967097.68790995</v>
      </c>
      <c r="F4">
        <v>221975.127383301</v>
      </c>
      <c r="G4">
        <v>4908629.27346141</v>
      </c>
    </row>
    <row r="5" spans="1:7">
      <c r="A5">
        <v>4</v>
      </c>
      <c r="B5">
        <v>26347036.0371251</v>
      </c>
      <c r="C5">
        <v>5988255.62693284</v>
      </c>
      <c r="D5">
        <v>8260949.71336315</v>
      </c>
      <c r="E5">
        <v>6967097.68790995</v>
      </c>
      <c r="F5">
        <v>222052.312650726</v>
      </c>
      <c r="G5">
        <v>4908680.6962684</v>
      </c>
    </row>
    <row r="6" spans="1:7">
      <c r="A6">
        <v>5</v>
      </c>
      <c r="B6">
        <v>26348070.2158902</v>
      </c>
      <c r="C6">
        <v>5989535.43175779</v>
      </c>
      <c r="D6">
        <v>8260697.88651895</v>
      </c>
      <c r="E6">
        <v>6967097.68790995</v>
      </c>
      <c r="F6">
        <v>222057.171739837</v>
      </c>
      <c r="G6">
        <v>4908682.03796368</v>
      </c>
    </row>
    <row r="7" spans="1:7">
      <c r="A7">
        <v>6</v>
      </c>
      <c r="B7">
        <v>26347668.8337557</v>
      </c>
      <c r="C7">
        <v>5988991.98233717</v>
      </c>
      <c r="D7">
        <v>8260842.19888906</v>
      </c>
      <c r="E7">
        <v>6967097.68790995</v>
      </c>
      <c r="F7">
        <v>222049.848024982</v>
      </c>
      <c r="G7">
        <v>4908687.11659452</v>
      </c>
    </row>
    <row r="8" spans="1:7">
      <c r="A8">
        <v>7</v>
      </c>
      <c r="B8">
        <v>26347821.2808547</v>
      </c>
      <c r="C8">
        <v>5989104.8689256</v>
      </c>
      <c r="D8">
        <v>8260906.52689705</v>
      </c>
      <c r="E8">
        <v>6967097.68790995</v>
      </c>
      <c r="F8">
        <v>222039.557473007</v>
      </c>
      <c r="G8">
        <v>4908672.6396491</v>
      </c>
    </row>
    <row r="9" spans="1:7">
      <c r="A9">
        <v>8</v>
      </c>
      <c r="B9">
        <v>26351037.1112917</v>
      </c>
      <c r="C9">
        <v>5992456.25603222</v>
      </c>
      <c r="D9">
        <v>8260809.36015675</v>
      </c>
      <c r="E9">
        <v>6967096.35412099</v>
      </c>
      <c r="F9">
        <v>221974.972685117</v>
      </c>
      <c r="G9">
        <v>4908700.16829666</v>
      </c>
    </row>
    <row r="10" spans="1:7">
      <c r="A10">
        <v>9</v>
      </c>
      <c r="B10">
        <v>26350160.9077701</v>
      </c>
      <c r="C10">
        <v>5990551.52083643</v>
      </c>
      <c r="D10">
        <v>8261500.75082838</v>
      </c>
      <c r="E10">
        <v>6967097.68790995</v>
      </c>
      <c r="F10">
        <v>222186.406220156</v>
      </c>
      <c r="G10">
        <v>4908824.54197517</v>
      </c>
    </row>
    <row r="11" spans="1:7">
      <c r="A11">
        <v>10</v>
      </c>
      <c r="B11">
        <v>26356809.8971472</v>
      </c>
      <c r="C11">
        <v>5997531.76938074</v>
      </c>
      <c r="D11">
        <v>8261175.67118558</v>
      </c>
      <c r="E11">
        <v>6967164.44155261</v>
      </c>
      <c r="F11">
        <v>222128.764645592</v>
      </c>
      <c r="G11">
        <v>4908809.2503827</v>
      </c>
    </row>
    <row r="12" spans="1:7">
      <c r="A12">
        <v>11</v>
      </c>
      <c r="B12">
        <v>26351009.6724721</v>
      </c>
      <c r="C12">
        <v>5992586.442172</v>
      </c>
      <c r="D12">
        <v>8260668.81248711</v>
      </c>
      <c r="E12">
        <v>6967096.14049804</v>
      </c>
      <c r="F12">
        <v>221941.88601282</v>
      </c>
      <c r="G12">
        <v>4908716.39130213</v>
      </c>
    </row>
    <row r="13" spans="1:7">
      <c r="A13">
        <v>12</v>
      </c>
      <c r="B13">
        <v>26338096.24192</v>
      </c>
      <c r="C13">
        <v>5990865.43750663</v>
      </c>
      <c r="D13">
        <v>8250814.79002852</v>
      </c>
      <c r="E13">
        <v>6967220.66687252</v>
      </c>
      <c r="F13">
        <v>221482.958939831</v>
      </c>
      <c r="G13">
        <v>4907712.38857248</v>
      </c>
    </row>
    <row r="14" spans="1:7">
      <c r="A14">
        <v>13</v>
      </c>
      <c r="B14">
        <v>26321219.1320271</v>
      </c>
      <c r="C14">
        <v>5977797.43292004</v>
      </c>
      <c r="D14">
        <v>8247581.07534984</v>
      </c>
      <c r="E14">
        <v>6966897.17028745</v>
      </c>
      <c r="F14">
        <v>221497.86912606</v>
      </c>
      <c r="G14">
        <v>4907445.58434369</v>
      </c>
    </row>
    <row r="15" spans="1:7">
      <c r="A15">
        <v>14</v>
      </c>
      <c r="B15">
        <v>26304405.8185743</v>
      </c>
      <c r="C15">
        <v>5964757.60116309</v>
      </c>
      <c r="D15">
        <v>8244374.04376376</v>
      </c>
      <c r="E15">
        <v>6966573.92914667</v>
      </c>
      <c r="F15">
        <v>221517.318833959</v>
      </c>
      <c r="G15">
        <v>4907182.92566686</v>
      </c>
    </row>
    <row r="16" spans="1:7">
      <c r="A16">
        <v>15</v>
      </c>
      <c r="B16">
        <v>26287659.2230488</v>
      </c>
      <c r="C16">
        <v>5951785.63980894</v>
      </c>
      <c r="D16">
        <v>8241161.32176361</v>
      </c>
      <c r="E16">
        <v>6966252.73836799</v>
      </c>
      <c r="F16">
        <v>221538.65135872</v>
      </c>
      <c r="G16">
        <v>4906920.87174952</v>
      </c>
    </row>
    <row r="17" spans="1:7">
      <c r="A17">
        <v>16</v>
      </c>
      <c r="B17">
        <v>26270987.3253652</v>
      </c>
      <c r="C17">
        <v>5938944.44773687</v>
      </c>
      <c r="D17">
        <v>8237893.9306458</v>
      </c>
      <c r="E17">
        <v>6965936.02522813</v>
      </c>
      <c r="F17">
        <v>221558.488436519</v>
      </c>
      <c r="G17">
        <v>4906654.43331792</v>
      </c>
    </row>
    <row r="18" spans="1:7">
      <c r="A18">
        <v>17</v>
      </c>
      <c r="B18">
        <v>26254409.819691</v>
      </c>
      <c r="C18">
        <v>5926338.57946024</v>
      </c>
      <c r="D18">
        <v>8234496.03312548</v>
      </c>
      <c r="E18">
        <v>6965627.72211147</v>
      </c>
      <c r="F18">
        <v>221571.578416704</v>
      </c>
      <c r="G18">
        <v>4906375.90657714</v>
      </c>
    </row>
    <row r="19" spans="1:7">
      <c r="A19">
        <v>18</v>
      </c>
      <c r="B19">
        <v>26237992.367041</v>
      </c>
      <c r="C19">
        <v>5914231.52490342</v>
      </c>
      <c r="D19">
        <v>8230790.58546167</v>
      </c>
      <c r="E19">
        <v>6965337.49142461</v>
      </c>
      <c r="F19">
        <v>221565.476432212</v>
      </c>
      <c r="G19">
        <v>4906067.28881912</v>
      </c>
    </row>
    <row r="20" spans="1:7">
      <c r="A20">
        <v>19</v>
      </c>
      <c r="B20">
        <v>26222442.6363516</v>
      </c>
      <c r="C20">
        <v>5904482.40780421</v>
      </c>
      <c r="D20">
        <v>8225744.48396208</v>
      </c>
      <c r="E20">
        <v>6965130.42951546</v>
      </c>
      <c r="F20">
        <v>221462.989169222</v>
      </c>
      <c r="G20">
        <v>4905622.32590063</v>
      </c>
    </row>
    <row r="21" spans="1:7">
      <c r="A21">
        <v>20</v>
      </c>
      <c r="B21">
        <v>26206110.5750937</v>
      </c>
      <c r="C21">
        <v>5889931.06506578</v>
      </c>
      <c r="D21">
        <v>8224286.29190114</v>
      </c>
      <c r="E21">
        <v>6964744.17497956</v>
      </c>
      <c r="F21">
        <v>221607.658341873</v>
      </c>
      <c r="G21">
        <v>4905541.38480536</v>
      </c>
    </row>
    <row r="22" spans="1:7">
      <c r="A22">
        <v>21</v>
      </c>
      <c r="B22">
        <v>26189753.1826823</v>
      </c>
      <c r="C22">
        <v>5876960.01604075</v>
      </c>
      <c r="D22">
        <v>8221391.65238151</v>
      </c>
      <c r="E22">
        <v>6964420.26380464</v>
      </c>
      <c r="F22">
        <v>221663.06602657</v>
      </c>
      <c r="G22">
        <v>4905318.18442884</v>
      </c>
    </row>
    <row r="23" spans="1:7">
      <c r="A23">
        <v>22</v>
      </c>
      <c r="B23">
        <v>26173827.5373485</v>
      </c>
      <c r="C23">
        <v>5865591.0427811</v>
      </c>
      <c r="D23">
        <v>8217445.53329285</v>
      </c>
      <c r="E23">
        <v>6964155.41677983</v>
      </c>
      <c r="F23">
        <v>221646.528805576</v>
      </c>
      <c r="G23">
        <v>4904989.01568917</v>
      </c>
    </row>
    <row r="24" spans="1:7">
      <c r="A24">
        <v>23</v>
      </c>
      <c r="B24">
        <v>26158984.2734019</v>
      </c>
      <c r="C24">
        <v>5849385.61970658</v>
      </c>
      <c r="D24">
        <v>8218768.53360569</v>
      </c>
      <c r="E24">
        <v>6963684.98381153</v>
      </c>
      <c r="F24">
        <v>221959.87378831</v>
      </c>
      <c r="G24">
        <v>4905185.26248975</v>
      </c>
    </row>
    <row r="25" spans="1:7">
      <c r="A25">
        <v>24</v>
      </c>
      <c r="B25">
        <v>26146495.5863772</v>
      </c>
      <c r="C25">
        <v>5841536.9442436</v>
      </c>
      <c r="D25">
        <v>8214846.24497422</v>
      </c>
      <c r="E25">
        <v>6963531.69145773</v>
      </c>
      <c r="F25">
        <v>221807.408728466</v>
      </c>
      <c r="G25">
        <v>4904773.29697323</v>
      </c>
    </row>
    <row r="26" spans="1:7">
      <c r="A26">
        <v>25</v>
      </c>
      <c r="B26">
        <v>26135040.562861</v>
      </c>
      <c r="C26">
        <v>5834145.38265454</v>
      </c>
      <c r="D26">
        <v>8211396.26834382</v>
      </c>
      <c r="E26">
        <v>6963395.85266116</v>
      </c>
      <c r="F26">
        <v>221661.871423299</v>
      </c>
      <c r="G26">
        <v>4904441.18777816</v>
      </c>
    </row>
    <row r="27" spans="1:7">
      <c r="A27">
        <v>26</v>
      </c>
      <c r="B27">
        <v>26124298.8611799</v>
      </c>
      <c r="C27">
        <v>5827312.85077079</v>
      </c>
      <c r="D27">
        <v>8208071.54832983</v>
      </c>
      <c r="E27">
        <v>6963268.63051627</v>
      </c>
      <c r="F27">
        <v>221501.188259787</v>
      </c>
      <c r="G27">
        <v>4904144.64330321</v>
      </c>
    </row>
    <row r="28" spans="1:7">
      <c r="A28">
        <v>27</v>
      </c>
      <c r="B28">
        <v>26115336.5026389</v>
      </c>
      <c r="C28">
        <v>5820769.39492483</v>
      </c>
      <c r="D28">
        <v>8205863.84575569</v>
      </c>
      <c r="E28">
        <v>6963188.84814197</v>
      </c>
      <c r="F28">
        <v>221541.842810582</v>
      </c>
      <c r="G28">
        <v>4903972.5710058</v>
      </c>
    </row>
    <row r="29" spans="1:7">
      <c r="A29">
        <v>28</v>
      </c>
      <c r="B29">
        <v>26110393.3688456</v>
      </c>
      <c r="C29">
        <v>5818236.11263205</v>
      </c>
      <c r="D29">
        <v>8203761.86305099</v>
      </c>
      <c r="E29">
        <v>6963237.98021631</v>
      </c>
      <c r="F29">
        <v>221428.42776265</v>
      </c>
      <c r="G29">
        <v>4903728.98518361</v>
      </c>
    </row>
    <row r="30" spans="1:7">
      <c r="A30">
        <v>29</v>
      </c>
      <c r="B30">
        <v>26110396.9095702</v>
      </c>
      <c r="C30">
        <v>5818191.66287866</v>
      </c>
      <c r="D30">
        <v>8203813.88747544</v>
      </c>
      <c r="E30">
        <v>6963231.99133479</v>
      </c>
      <c r="F30">
        <v>221430.106853258</v>
      </c>
      <c r="G30">
        <v>4903729.26102801</v>
      </c>
    </row>
    <row r="31" spans="1:7">
      <c r="A31">
        <v>30</v>
      </c>
      <c r="B31">
        <v>26104710.2073815</v>
      </c>
      <c r="C31">
        <v>5815338.59582323</v>
      </c>
      <c r="D31">
        <v>8201375.13020455</v>
      </c>
      <c r="E31">
        <v>6963334.09855832</v>
      </c>
      <c r="F31">
        <v>221250.438880993</v>
      </c>
      <c r="G31">
        <v>4903411.94391438</v>
      </c>
    </row>
    <row r="32" spans="1:7">
      <c r="A32">
        <v>31</v>
      </c>
      <c r="B32">
        <v>26102207.8486191</v>
      </c>
      <c r="C32">
        <v>5814374.94326264</v>
      </c>
      <c r="D32">
        <v>8200055.82868218</v>
      </c>
      <c r="E32">
        <v>6963454.45944281</v>
      </c>
      <c r="F32">
        <v>221115.41997437</v>
      </c>
      <c r="G32">
        <v>4903207.19725705</v>
      </c>
    </row>
    <row r="33" spans="1:7">
      <c r="A33">
        <v>32</v>
      </c>
      <c r="B33">
        <v>26099691.0110131</v>
      </c>
      <c r="C33">
        <v>5812984.99891844</v>
      </c>
      <c r="D33">
        <v>8198992.1299345</v>
      </c>
      <c r="E33">
        <v>6963389.0831238</v>
      </c>
      <c r="F33">
        <v>221167.9511058</v>
      </c>
      <c r="G33">
        <v>4903156.84793054</v>
      </c>
    </row>
    <row r="34" spans="1:7">
      <c r="A34">
        <v>33</v>
      </c>
      <c r="B34">
        <v>26083642.6002577</v>
      </c>
      <c r="C34">
        <v>5799003.05088741</v>
      </c>
      <c r="D34">
        <v>8197247.28146193</v>
      </c>
      <c r="E34">
        <v>6963020.5041285</v>
      </c>
      <c r="F34">
        <v>221314.840597295</v>
      </c>
      <c r="G34">
        <v>4903056.92318259</v>
      </c>
    </row>
    <row r="35" spans="1:7">
      <c r="A35">
        <v>34</v>
      </c>
      <c r="B35">
        <v>26067651.0750267</v>
      </c>
      <c r="C35">
        <v>5785313.2892147</v>
      </c>
      <c r="D35">
        <v>8195291.8989477</v>
      </c>
      <c r="E35">
        <v>6962665.43017</v>
      </c>
      <c r="F35">
        <v>221445.8924673</v>
      </c>
      <c r="G35">
        <v>4902934.56422699</v>
      </c>
    </row>
    <row r="36" spans="1:7">
      <c r="A36">
        <v>35</v>
      </c>
      <c r="B36">
        <v>26051728.092168</v>
      </c>
      <c r="C36">
        <v>5771883.40608674</v>
      </c>
      <c r="D36">
        <v>8193163.01462657</v>
      </c>
      <c r="E36">
        <v>6962321.3647879</v>
      </c>
      <c r="F36">
        <v>221565.616658313</v>
      </c>
      <c r="G36">
        <v>4902794.6900085</v>
      </c>
    </row>
    <row r="37" spans="1:7">
      <c r="A37">
        <v>36</v>
      </c>
      <c r="B37">
        <v>26035939.0469116</v>
      </c>
      <c r="C37">
        <v>5759033.49791802</v>
      </c>
      <c r="D37">
        <v>8190633.26714472</v>
      </c>
      <c r="E37">
        <v>6962001.09961817</v>
      </c>
      <c r="F37">
        <v>221657.375887442</v>
      </c>
      <c r="G37">
        <v>4902613.80634327</v>
      </c>
    </row>
    <row r="38" spans="1:7">
      <c r="A38">
        <v>37</v>
      </c>
      <c r="B38">
        <v>26024836.3669955</v>
      </c>
      <c r="C38">
        <v>5755753.06425638</v>
      </c>
      <c r="D38">
        <v>8183729.52984131</v>
      </c>
      <c r="E38">
        <v>6962026.12219963</v>
      </c>
      <c r="F38">
        <v>221366.56006031</v>
      </c>
      <c r="G38">
        <v>4901961.09063783</v>
      </c>
    </row>
    <row r="39" spans="1:7">
      <c r="A39">
        <v>38</v>
      </c>
      <c r="B39">
        <v>26009178.9984924</v>
      </c>
      <c r="C39">
        <v>5741175.66469193</v>
      </c>
      <c r="D39">
        <v>8182814.89288731</v>
      </c>
      <c r="E39">
        <v>6961630.62186126</v>
      </c>
      <c r="F39">
        <v>221592.990335488</v>
      </c>
      <c r="G39">
        <v>4901964.82871637</v>
      </c>
    </row>
    <row r="40" spans="1:7">
      <c r="A40">
        <v>39</v>
      </c>
      <c r="B40">
        <v>25993655.7037997</v>
      </c>
      <c r="C40">
        <v>5727413.21400674</v>
      </c>
      <c r="D40">
        <v>8181351.68475943</v>
      </c>
      <c r="E40">
        <v>6961269.14065313</v>
      </c>
      <c r="F40">
        <v>221742.985757443</v>
      </c>
      <c r="G40">
        <v>4901878.67862295</v>
      </c>
    </row>
    <row r="41" spans="1:7">
      <c r="A41">
        <v>40</v>
      </c>
      <c r="B41">
        <v>25977996.1476566</v>
      </c>
      <c r="C41">
        <v>5713423.11312838</v>
      </c>
      <c r="D41">
        <v>8179936.60668141</v>
      </c>
      <c r="E41">
        <v>6960913.39835563</v>
      </c>
      <c r="F41">
        <v>221912.409019252</v>
      </c>
      <c r="G41">
        <v>4901810.62047192</v>
      </c>
    </row>
    <row r="42" spans="1:7">
      <c r="A42">
        <v>41</v>
      </c>
      <c r="B42">
        <v>25962643.5517835</v>
      </c>
      <c r="C42">
        <v>5700670.79368227</v>
      </c>
      <c r="D42">
        <v>8177713.17751797</v>
      </c>
      <c r="E42">
        <v>6960617.95518433</v>
      </c>
      <c r="F42">
        <v>222000.729559606</v>
      </c>
      <c r="G42">
        <v>4901640.8958393</v>
      </c>
    </row>
    <row r="43" spans="1:7">
      <c r="A43">
        <v>42</v>
      </c>
      <c r="B43">
        <v>25947392.4126472</v>
      </c>
      <c r="C43">
        <v>5685574.92507013</v>
      </c>
      <c r="D43">
        <v>8177589.61235576</v>
      </c>
      <c r="E43">
        <v>6960198.02563267</v>
      </c>
      <c r="F43">
        <v>222294.253956983</v>
      </c>
      <c r="G43">
        <v>4901735.59563161</v>
      </c>
    </row>
    <row r="44" spans="1:7">
      <c r="A44">
        <v>43</v>
      </c>
      <c r="B44">
        <v>25932131.3882383</v>
      </c>
      <c r="C44">
        <v>5672667.36337176</v>
      </c>
      <c r="D44">
        <v>8175534.10495739</v>
      </c>
      <c r="E44">
        <v>6959888.87496055</v>
      </c>
      <c r="F44">
        <v>222429.570728111</v>
      </c>
      <c r="G44">
        <v>4901611.47422047</v>
      </c>
    </row>
    <row r="45" spans="1:7">
      <c r="A45">
        <v>44</v>
      </c>
      <c r="B45">
        <v>25917366.1960653</v>
      </c>
      <c r="C45">
        <v>5660225.06402298</v>
      </c>
      <c r="D45">
        <v>8173578.48216787</v>
      </c>
      <c r="E45">
        <v>6959602.29989107</v>
      </c>
      <c r="F45">
        <v>222511.082297332</v>
      </c>
      <c r="G45">
        <v>4901449.26768607</v>
      </c>
    </row>
    <row r="46" spans="1:7">
      <c r="A46">
        <v>45</v>
      </c>
      <c r="B46">
        <v>25902299.6405443</v>
      </c>
      <c r="C46">
        <v>5648014.54506656</v>
      </c>
      <c r="D46">
        <v>8171082.85409166</v>
      </c>
      <c r="E46">
        <v>6959326.64471306</v>
      </c>
      <c r="F46">
        <v>222605.130600642</v>
      </c>
      <c r="G46">
        <v>4901270.46607235</v>
      </c>
    </row>
    <row r="47" spans="1:7">
      <c r="A47">
        <v>46</v>
      </c>
      <c r="B47">
        <v>25887915.9189042</v>
      </c>
      <c r="C47">
        <v>5634908.10686869</v>
      </c>
      <c r="D47">
        <v>8170004.29048253</v>
      </c>
      <c r="E47">
        <v>6958998.54071007</v>
      </c>
      <c r="F47">
        <v>222779.870757337</v>
      </c>
      <c r="G47">
        <v>4901225.11008556</v>
      </c>
    </row>
    <row r="48" spans="1:7">
      <c r="A48">
        <v>47</v>
      </c>
      <c r="B48">
        <v>25872919.977816</v>
      </c>
      <c r="C48">
        <v>5622459.82709899</v>
      </c>
      <c r="D48">
        <v>8167761.25138656</v>
      </c>
      <c r="E48">
        <v>6958710.60374408</v>
      </c>
      <c r="F48">
        <v>222906.075078753</v>
      </c>
      <c r="G48">
        <v>4901082.22050764</v>
      </c>
    </row>
    <row r="49" spans="1:7">
      <c r="A49">
        <v>48</v>
      </c>
      <c r="B49">
        <v>25859128.4729256</v>
      </c>
      <c r="C49">
        <v>5612735.52198673</v>
      </c>
      <c r="D49">
        <v>8164256.30549582</v>
      </c>
      <c r="E49">
        <v>6958543.63004905</v>
      </c>
      <c r="F49">
        <v>222851.35968665</v>
      </c>
      <c r="G49">
        <v>4900741.65570735</v>
      </c>
    </row>
    <row r="50" spans="1:7">
      <c r="A50">
        <v>49</v>
      </c>
      <c r="B50">
        <v>25844518.0359832</v>
      </c>
      <c r="C50">
        <v>5600733.31934613</v>
      </c>
      <c r="D50">
        <v>8161936.50186912</v>
      </c>
      <c r="E50">
        <v>6958269.0851928</v>
      </c>
      <c r="F50">
        <v>222979.923316796</v>
      </c>
      <c r="G50">
        <v>4900599.2062584</v>
      </c>
    </row>
    <row r="51" spans="1:7">
      <c r="A51">
        <v>50</v>
      </c>
      <c r="B51">
        <v>25833701.2539006</v>
      </c>
      <c r="C51">
        <v>5595372.8024549</v>
      </c>
      <c r="D51">
        <v>8157195.52288041</v>
      </c>
      <c r="E51">
        <v>6958254.47755312</v>
      </c>
      <c r="F51">
        <v>222772.77426255</v>
      </c>
      <c r="G51">
        <v>4900105.67674961</v>
      </c>
    </row>
    <row r="52" spans="1:7">
      <c r="A52">
        <v>51</v>
      </c>
      <c r="B52">
        <v>25821742.786661</v>
      </c>
      <c r="C52">
        <v>5582119.43729335</v>
      </c>
      <c r="D52">
        <v>8158277.5209207</v>
      </c>
      <c r="E52">
        <v>6957827.26334219</v>
      </c>
      <c r="F52">
        <v>223186.421479363</v>
      </c>
      <c r="G52">
        <v>4900332.1436254</v>
      </c>
    </row>
    <row r="53" spans="1:7">
      <c r="A53">
        <v>52</v>
      </c>
      <c r="B53">
        <v>25810906.7088236</v>
      </c>
      <c r="C53">
        <v>5569937.75912967</v>
      </c>
      <c r="D53">
        <v>8159409.1132806</v>
      </c>
      <c r="E53">
        <v>6957437.08585397</v>
      </c>
      <c r="F53">
        <v>223594.724116744</v>
      </c>
      <c r="G53">
        <v>4900528.02644259</v>
      </c>
    </row>
    <row r="54" spans="1:7">
      <c r="A54">
        <v>53</v>
      </c>
      <c r="B54">
        <v>25801975.2641672</v>
      </c>
      <c r="C54">
        <v>5560830.85557361</v>
      </c>
      <c r="D54">
        <v>8159711.56080274</v>
      </c>
      <c r="E54">
        <v>6957092.42994427</v>
      </c>
      <c r="F54">
        <v>223734.415956192</v>
      </c>
      <c r="G54">
        <v>4900606.00189036</v>
      </c>
    </row>
    <row r="55" spans="1:7">
      <c r="A55">
        <v>54</v>
      </c>
      <c r="B55">
        <v>25797182.3545605</v>
      </c>
      <c r="C55">
        <v>5554794.02686413</v>
      </c>
      <c r="D55">
        <v>8160817.45174697</v>
      </c>
      <c r="E55">
        <v>6956810.73600585</v>
      </c>
      <c r="F55">
        <v>223954.31056929</v>
      </c>
      <c r="G55">
        <v>4900805.82937427</v>
      </c>
    </row>
    <row r="56" spans="1:7">
      <c r="A56">
        <v>55</v>
      </c>
      <c r="B56">
        <v>25797187.1068066</v>
      </c>
      <c r="C56">
        <v>5554841.37193933</v>
      </c>
      <c r="D56">
        <v>8160768.60526188</v>
      </c>
      <c r="E56">
        <v>6956816.84458675</v>
      </c>
      <c r="F56">
        <v>223953.616828216</v>
      </c>
      <c r="G56">
        <v>4900806.66819045</v>
      </c>
    </row>
    <row r="57" spans="1:7">
      <c r="A57">
        <v>56</v>
      </c>
      <c r="B57">
        <v>25783193.227431</v>
      </c>
      <c r="C57">
        <v>5540997.66824818</v>
      </c>
      <c r="D57">
        <v>8160664.23902756</v>
      </c>
      <c r="E57">
        <v>6956366.39598158</v>
      </c>
      <c r="F57">
        <v>224248.638514694</v>
      </c>
      <c r="G57">
        <v>4900916.28565901</v>
      </c>
    </row>
    <row r="58" spans="1:7">
      <c r="A58">
        <v>57</v>
      </c>
      <c r="B58">
        <v>25768086.0762719</v>
      </c>
      <c r="C58">
        <v>5525464.75149759</v>
      </c>
      <c r="D58">
        <v>8161056.46759737</v>
      </c>
      <c r="E58">
        <v>6955937.31115593</v>
      </c>
      <c r="F58">
        <v>224580.424157141</v>
      </c>
      <c r="G58">
        <v>4901047.12186392</v>
      </c>
    </row>
    <row r="59" spans="1:7">
      <c r="A59">
        <v>58</v>
      </c>
      <c r="B59">
        <v>25752886.9678097</v>
      </c>
      <c r="C59">
        <v>5510804.99068714</v>
      </c>
      <c r="D59">
        <v>8160576.92350653</v>
      </c>
      <c r="E59">
        <v>6955531.80182228</v>
      </c>
      <c r="F59">
        <v>224872.197541299</v>
      </c>
      <c r="G59">
        <v>4901101.05425243</v>
      </c>
    </row>
    <row r="60" spans="1:7">
      <c r="A60">
        <v>59</v>
      </c>
      <c r="B60">
        <v>25737997.6663615</v>
      </c>
      <c r="C60">
        <v>5496386.38379189</v>
      </c>
      <c r="D60">
        <v>8160197.33663161</v>
      </c>
      <c r="E60">
        <v>6955136.37191623</v>
      </c>
      <c r="F60">
        <v>225138.745779895</v>
      </c>
      <c r="G60">
        <v>4901138.82824191</v>
      </c>
    </row>
    <row r="61" spans="1:7">
      <c r="A61">
        <v>60</v>
      </c>
      <c r="B61">
        <v>25722923.9398472</v>
      </c>
      <c r="C61">
        <v>5481986.56028541</v>
      </c>
      <c r="D61">
        <v>8159580.10760916</v>
      </c>
      <c r="E61">
        <v>6954736.78342501</v>
      </c>
      <c r="F61">
        <v>225433.562485506</v>
      </c>
      <c r="G61">
        <v>4901186.92604215</v>
      </c>
    </row>
    <row r="62" spans="1:7">
      <c r="A62">
        <v>61</v>
      </c>
      <c r="B62">
        <v>25708037.4981761</v>
      </c>
      <c r="C62">
        <v>5467929.83177461</v>
      </c>
      <c r="D62">
        <v>8158858.37517655</v>
      </c>
      <c r="E62">
        <v>6954349.78330618</v>
      </c>
      <c r="F62">
        <v>225696.842809335</v>
      </c>
      <c r="G62">
        <v>4901202.66510944</v>
      </c>
    </row>
    <row r="63" spans="1:7">
      <c r="A63">
        <v>62</v>
      </c>
      <c r="B63">
        <v>25693436.8761786</v>
      </c>
      <c r="C63">
        <v>5454115.70885035</v>
      </c>
      <c r="D63">
        <v>8158097.31837664</v>
      </c>
      <c r="E63">
        <v>6953962.99999753</v>
      </c>
      <c r="F63">
        <v>226003.75044902</v>
      </c>
      <c r="G63">
        <v>4901257.09850506</v>
      </c>
    </row>
    <row r="64" spans="1:7">
      <c r="A64">
        <v>63</v>
      </c>
      <c r="B64">
        <v>25678670.6653082</v>
      </c>
      <c r="C64">
        <v>5440362.4208356</v>
      </c>
      <c r="D64">
        <v>8157194.13275175</v>
      </c>
      <c r="E64">
        <v>6953583.14706335</v>
      </c>
      <c r="F64">
        <v>226267.928212302</v>
      </c>
      <c r="G64">
        <v>4901263.03644519</v>
      </c>
    </row>
    <row r="65" spans="1:7">
      <c r="A65">
        <v>64</v>
      </c>
      <c r="B65">
        <v>25664257.3455393</v>
      </c>
      <c r="C65">
        <v>5425261.09920685</v>
      </c>
      <c r="D65">
        <v>8157784.62470267</v>
      </c>
      <c r="E65">
        <v>6953192.41370396</v>
      </c>
      <c r="F65">
        <v>226616.96560757</v>
      </c>
      <c r="G65">
        <v>4901402.24231829</v>
      </c>
    </row>
    <row r="66" spans="1:7">
      <c r="A66">
        <v>65</v>
      </c>
      <c r="B66">
        <v>25649395.7179201</v>
      </c>
      <c r="C66">
        <v>5410049.30975329</v>
      </c>
      <c r="D66">
        <v>8158057.43195016</v>
      </c>
      <c r="E66">
        <v>6952745.45781618</v>
      </c>
      <c r="F66">
        <v>226991.013319757</v>
      </c>
      <c r="G66">
        <v>4901552.5050807</v>
      </c>
    </row>
    <row r="67" spans="1:7">
      <c r="A67">
        <v>66</v>
      </c>
      <c r="B67">
        <v>25634597.1545129</v>
      </c>
      <c r="C67">
        <v>5395578.3163068</v>
      </c>
      <c r="D67">
        <v>8157758.85157506</v>
      </c>
      <c r="E67">
        <v>6952345.27128147</v>
      </c>
      <c r="F67">
        <v>227299.477453621</v>
      </c>
      <c r="G67">
        <v>4901615.23789595</v>
      </c>
    </row>
    <row r="68" spans="1:7">
      <c r="A68">
        <v>67</v>
      </c>
      <c r="B68">
        <v>25620291.3338609</v>
      </c>
      <c r="C68">
        <v>5380872.49880932</v>
      </c>
      <c r="D68">
        <v>8158054.69134638</v>
      </c>
      <c r="E68">
        <v>6951884.83913384</v>
      </c>
      <c r="F68">
        <v>227689.932581806</v>
      </c>
      <c r="G68">
        <v>4901789.37198959</v>
      </c>
    </row>
    <row r="69" spans="1:7">
      <c r="A69">
        <v>68</v>
      </c>
      <c r="B69">
        <v>25605655.4823799</v>
      </c>
      <c r="C69">
        <v>5366713.2808784</v>
      </c>
      <c r="D69">
        <v>8157554.39560438</v>
      </c>
      <c r="E69">
        <v>6951496.20075712</v>
      </c>
      <c r="F69">
        <v>228026.869034196</v>
      </c>
      <c r="G69">
        <v>4901864.73610584</v>
      </c>
    </row>
    <row r="70" spans="1:7">
      <c r="A70">
        <v>69</v>
      </c>
      <c r="B70">
        <v>25591021.7044324</v>
      </c>
      <c r="C70">
        <v>5352547.69405074</v>
      </c>
      <c r="D70">
        <v>8157114.97579828</v>
      </c>
      <c r="E70">
        <v>6951098.8080808</v>
      </c>
      <c r="F70">
        <v>228338.926937695</v>
      </c>
      <c r="G70">
        <v>4901921.29956486</v>
      </c>
    </row>
    <row r="71" spans="1:7">
      <c r="A71">
        <v>70</v>
      </c>
      <c r="B71">
        <v>25578216.2644828</v>
      </c>
      <c r="C71">
        <v>5340924.18091574</v>
      </c>
      <c r="D71">
        <v>8155968.71631807</v>
      </c>
      <c r="E71">
        <v>6950834.47891939</v>
      </c>
      <c r="F71">
        <v>228587.623177639</v>
      </c>
      <c r="G71">
        <v>4901901.26515193</v>
      </c>
    </row>
    <row r="72" spans="1:7">
      <c r="A72">
        <v>71</v>
      </c>
      <c r="B72">
        <v>25564436.3212847</v>
      </c>
      <c r="C72">
        <v>5323991.74467034</v>
      </c>
      <c r="D72">
        <v>8158693.65524107</v>
      </c>
      <c r="E72">
        <v>6950274.71906392</v>
      </c>
      <c r="F72">
        <v>229153.183636769</v>
      </c>
      <c r="G72">
        <v>4902323.01867262</v>
      </c>
    </row>
    <row r="73" spans="1:7">
      <c r="A73">
        <v>72</v>
      </c>
      <c r="B73">
        <v>25550856.891864</v>
      </c>
      <c r="C73">
        <v>5309244.43280599</v>
      </c>
      <c r="D73">
        <v>8159666.70403128</v>
      </c>
      <c r="E73">
        <v>6949817.87038132</v>
      </c>
      <c r="F73">
        <v>229582.123541688</v>
      </c>
      <c r="G73">
        <v>4902545.76110371</v>
      </c>
    </row>
    <row r="74" spans="1:7">
      <c r="A74">
        <v>73</v>
      </c>
      <c r="B74">
        <v>25536580.381451</v>
      </c>
      <c r="C74">
        <v>5293761.18547052</v>
      </c>
      <c r="D74">
        <v>8160654.73582152</v>
      </c>
      <c r="E74">
        <v>6949342.84789962</v>
      </c>
      <c r="F74">
        <v>230037.630514832</v>
      </c>
      <c r="G74">
        <v>4902783.98174451</v>
      </c>
    </row>
    <row r="75" spans="1:7">
      <c r="A75">
        <v>74</v>
      </c>
      <c r="B75">
        <v>25522539.3340598</v>
      </c>
      <c r="C75">
        <v>5279939.05956263</v>
      </c>
      <c r="D75">
        <v>8160442.88925774</v>
      </c>
      <c r="E75">
        <v>6948959.24369903</v>
      </c>
      <c r="F75">
        <v>230351.883311579</v>
      </c>
      <c r="G75">
        <v>4902846.25822883</v>
      </c>
    </row>
    <row r="76" spans="1:7">
      <c r="A76">
        <v>75</v>
      </c>
      <c r="B76">
        <v>25508371.9465122</v>
      </c>
      <c r="C76">
        <v>5265738.86339402</v>
      </c>
      <c r="D76">
        <v>8160360.28791109</v>
      </c>
      <c r="E76">
        <v>6948517.89741048</v>
      </c>
      <c r="F76">
        <v>230756.705607613</v>
      </c>
      <c r="G76">
        <v>4902998.19218899</v>
      </c>
    </row>
    <row r="77" spans="1:7">
      <c r="A77">
        <v>76</v>
      </c>
      <c r="B77">
        <v>25496067.3665896</v>
      </c>
      <c r="C77">
        <v>5252262.49421684</v>
      </c>
      <c r="D77">
        <v>8161306.11651023</v>
      </c>
      <c r="E77">
        <v>6948107.30954912</v>
      </c>
      <c r="F77">
        <v>231169.762929458</v>
      </c>
      <c r="G77">
        <v>4903221.68338397</v>
      </c>
    </row>
    <row r="78" spans="1:7">
      <c r="A78">
        <v>77</v>
      </c>
      <c r="B78">
        <v>25484053.0034687</v>
      </c>
      <c r="C78">
        <v>5241136.18234072</v>
      </c>
      <c r="D78">
        <v>8160521.36633263</v>
      </c>
      <c r="E78">
        <v>6947841.16288346</v>
      </c>
      <c r="F78">
        <v>231342.433787027</v>
      </c>
      <c r="G78">
        <v>4903211.85812486</v>
      </c>
    </row>
    <row r="79" spans="1:7">
      <c r="A79">
        <v>78</v>
      </c>
      <c r="B79">
        <v>25473416.2151241</v>
      </c>
      <c r="C79">
        <v>5231439.82631686</v>
      </c>
      <c r="D79">
        <v>8159684.27624403</v>
      </c>
      <c r="E79">
        <v>6947607.98415708</v>
      </c>
      <c r="F79">
        <v>231465.87211267</v>
      </c>
      <c r="G79">
        <v>4903218.25629347</v>
      </c>
    </row>
    <row r="80" spans="1:7">
      <c r="A80">
        <v>79</v>
      </c>
      <c r="B80">
        <v>25465046.1318087</v>
      </c>
      <c r="C80">
        <v>5222720.03788413</v>
      </c>
      <c r="D80">
        <v>8159765.54697774</v>
      </c>
      <c r="E80">
        <v>6947442.22500353</v>
      </c>
      <c r="F80">
        <v>231795.004198422</v>
      </c>
      <c r="G80">
        <v>4903323.31774486</v>
      </c>
    </row>
    <row r="81" spans="1:7">
      <c r="A81">
        <v>80</v>
      </c>
      <c r="B81">
        <v>25450577.1316951</v>
      </c>
      <c r="C81">
        <v>5207163.60350111</v>
      </c>
      <c r="D81">
        <v>8160615.10360412</v>
      </c>
      <c r="E81">
        <v>6946999.74016056</v>
      </c>
      <c r="F81">
        <v>232258.833114363</v>
      </c>
      <c r="G81">
        <v>4903539.85131495</v>
      </c>
    </row>
    <row r="82" spans="1:7">
      <c r="A82">
        <v>81</v>
      </c>
      <c r="B82">
        <v>25436732.9020483</v>
      </c>
      <c r="C82">
        <v>5193477.86541551</v>
      </c>
      <c r="D82">
        <v>8160371.20771765</v>
      </c>
      <c r="E82">
        <v>6946613.89413139</v>
      </c>
      <c r="F82">
        <v>232628.893047055</v>
      </c>
      <c r="G82">
        <v>4903641.04173669</v>
      </c>
    </row>
    <row r="83" spans="1:7">
      <c r="A83">
        <v>82</v>
      </c>
      <c r="B83">
        <v>25422237.287887</v>
      </c>
      <c r="C83">
        <v>5177800.27945076</v>
      </c>
      <c r="D83">
        <v>8161294.06310334</v>
      </c>
      <c r="E83">
        <v>6946146.71419855</v>
      </c>
      <c r="F83">
        <v>233114.525753797</v>
      </c>
      <c r="G83">
        <v>4903881.70538056</v>
      </c>
    </row>
    <row r="84" spans="1:7">
      <c r="A84">
        <v>83</v>
      </c>
      <c r="B84">
        <v>25408246.4470311</v>
      </c>
      <c r="C84">
        <v>5163335.14105761</v>
      </c>
      <c r="D84">
        <v>8161595.88931238</v>
      </c>
      <c r="E84">
        <v>6945708.02961708</v>
      </c>
      <c r="F84">
        <v>233546.407067771</v>
      </c>
      <c r="G84">
        <v>4904060.97997627</v>
      </c>
    </row>
    <row r="85" spans="1:7">
      <c r="A85">
        <v>84</v>
      </c>
      <c r="B85">
        <v>25393951.2263671</v>
      </c>
      <c r="C85">
        <v>5147342.18591964</v>
      </c>
      <c r="D85">
        <v>8162958.13393302</v>
      </c>
      <c r="E85">
        <v>6945228.12652908</v>
      </c>
      <c r="F85">
        <v>234072.058080777</v>
      </c>
      <c r="G85">
        <v>4904350.72190461</v>
      </c>
    </row>
    <row r="86" spans="1:7">
      <c r="A86">
        <v>85</v>
      </c>
      <c r="B86">
        <v>25379978.8791417</v>
      </c>
      <c r="C86">
        <v>5132282.28122749</v>
      </c>
      <c r="D86">
        <v>8163785.010392</v>
      </c>
      <c r="E86">
        <v>6944759.38885879</v>
      </c>
      <c r="F86">
        <v>234557.309490522</v>
      </c>
      <c r="G86">
        <v>4904594.88917289</v>
      </c>
    </row>
    <row r="87" spans="1:7">
      <c r="A87">
        <v>86</v>
      </c>
      <c r="B87">
        <v>25367210.1649146</v>
      </c>
      <c r="C87">
        <v>5117237.53359018</v>
      </c>
      <c r="D87">
        <v>8165697.84630824</v>
      </c>
      <c r="E87">
        <v>6944342.37147615</v>
      </c>
      <c r="F87">
        <v>235047.178656883</v>
      </c>
      <c r="G87">
        <v>4904885.23488312</v>
      </c>
    </row>
    <row r="88" spans="1:7">
      <c r="A88">
        <v>87</v>
      </c>
      <c r="B88">
        <v>25353677.0276158</v>
      </c>
      <c r="C88">
        <v>5101547.7605732</v>
      </c>
      <c r="D88">
        <v>8167497.80290761</v>
      </c>
      <c r="E88">
        <v>6943828.6455604</v>
      </c>
      <c r="F88">
        <v>235584.758574446</v>
      </c>
      <c r="G88">
        <v>4905218.06000015</v>
      </c>
    </row>
    <row r="89" spans="1:7">
      <c r="A89">
        <v>88</v>
      </c>
      <c r="B89">
        <v>25339441.1706527</v>
      </c>
      <c r="C89">
        <v>5086934.42332576</v>
      </c>
      <c r="D89">
        <v>8167673.51542686</v>
      </c>
      <c r="E89">
        <v>6943423.17059287</v>
      </c>
      <c r="F89">
        <v>236031.3044849</v>
      </c>
      <c r="G89">
        <v>4905378.7568223</v>
      </c>
    </row>
    <row r="90" spans="1:7">
      <c r="A90">
        <v>89</v>
      </c>
      <c r="B90">
        <v>25325510.7794767</v>
      </c>
      <c r="C90">
        <v>5072469.75800822</v>
      </c>
      <c r="D90">
        <v>8167996.76453897</v>
      </c>
      <c r="E90">
        <v>6942991.95869145</v>
      </c>
      <c r="F90">
        <v>236487.569751356</v>
      </c>
      <c r="G90">
        <v>4905564.72848667</v>
      </c>
    </row>
    <row r="91" spans="1:7">
      <c r="A91">
        <v>90</v>
      </c>
      <c r="B91">
        <v>25311862.5696065</v>
      </c>
      <c r="C91">
        <v>5059074.16533228</v>
      </c>
      <c r="D91">
        <v>8167585.09023344</v>
      </c>
      <c r="E91">
        <v>6942662.94161127</v>
      </c>
      <c r="F91">
        <v>236886.465704864</v>
      </c>
      <c r="G91">
        <v>4905653.9067247</v>
      </c>
    </row>
    <row r="92" spans="1:7">
      <c r="A92">
        <v>91</v>
      </c>
      <c r="B92">
        <v>25298091.8755339</v>
      </c>
      <c r="C92">
        <v>5042991.90251944</v>
      </c>
      <c r="D92">
        <v>8169396.74868863</v>
      </c>
      <c r="E92">
        <v>6942161.49281125</v>
      </c>
      <c r="F92">
        <v>237505.508947154</v>
      </c>
      <c r="G92">
        <v>4906036.22256743</v>
      </c>
    </row>
    <row r="93" spans="1:7">
      <c r="A93">
        <v>92</v>
      </c>
      <c r="B93">
        <v>25284274.0967436</v>
      </c>
      <c r="C93">
        <v>5028692.57076101</v>
      </c>
      <c r="D93">
        <v>8169625.47011597</v>
      </c>
      <c r="E93">
        <v>6941748.83197396</v>
      </c>
      <c r="F93">
        <v>237982.195227957</v>
      </c>
      <c r="G93">
        <v>4906225.0286647</v>
      </c>
    </row>
    <row r="94" spans="1:7">
      <c r="A94">
        <v>93</v>
      </c>
      <c r="B94">
        <v>25270703.5116788</v>
      </c>
      <c r="C94">
        <v>5013347.0117527</v>
      </c>
      <c r="D94">
        <v>8170952.79217499</v>
      </c>
      <c r="E94">
        <v>6941304.83965006</v>
      </c>
      <c r="F94">
        <v>238562.061330156</v>
      </c>
      <c r="G94">
        <v>4906536.80677091</v>
      </c>
    </row>
    <row r="95" spans="1:7">
      <c r="A95">
        <v>94</v>
      </c>
      <c r="B95">
        <v>25257828.7550049</v>
      </c>
      <c r="C95">
        <v>5001191.87939187</v>
      </c>
      <c r="D95">
        <v>8170143.22237666</v>
      </c>
      <c r="E95">
        <v>6940983.42804166</v>
      </c>
      <c r="F95">
        <v>238922.468360553</v>
      </c>
      <c r="G95">
        <v>4906587.75683415</v>
      </c>
    </row>
    <row r="96" spans="1:7">
      <c r="A96">
        <v>95</v>
      </c>
      <c r="B96">
        <v>25244297.2531474</v>
      </c>
      <c r="C96">
        <v>4985824.60452723</v>
      </c>
      <c r="D96">
        <v>8171568.90096477</v>
      </c>
      <c r="E96">
        <v>6940540.49053409</v>
      </c>
      <c r="F96">
        <v>239484.311963154</v>
      </c>
      <c r="G96">
        <v>4906878.94515811</v>
      </c>
    </row>
    <row r="97" spans="1:7">
      <c r="A97">
        <v>96</v>
      </c>
      <c r="B97">
        <v>25231476.7707032</v>
      </c>
      <c r="C97">
        <v>4969882.68789255</v>
      </c>
      <c r="D97">
        <v>8174080.89572249</v>
      </c>
      <c r="E97">
        <v>6939993.81521219</v>
      </c>
      <c r="F97">
        <v>240165.450427819</v>
      </c>
      <c r="G97">
        <v>4907353.92144812</v>
      </c>
    </row>
    <row r="98" spans="1:7">
      <c r="A98">
        <v>97</v>
      </c>
      <c r="B98">
        <v>25218985.47575</v>
      </c>
      <c r="C98">
        <v>4956127.04643234</v>
      </c>
      <c r="D98">
        <v>8174989.65801642</v>
      </c>
      <c r="E98">
        <v>6939651.25594498</v>
      </c>
      <c r="F98">
        <v>240653.193808152</v>
      </c>
      <c r="G98">
        <v>4907564.32154815</v>
      </c>
    </row>
    <row r="99" spans="1:7">
      <c r="A99">
        <v>98</v>
      </c>
      <c r="B99">
        <v>25207673.410406</v>
      </c>
      <c r="C99">
        <v>4941745.3242709</v>
      </c>
      <c r="D99">
        <v>8177419.83100765</v>
      </c>
      <c r="E99">
        <v>6939160.17540106</v>
      </c>
      <c r="F99">
        <v>241347.280570516</v>
      </c>
      <c r="G99">
        <v>4908000.79915589</v>
      </c>
    </row>
    <row r="100" spans="1:7">
      <c r="A100">
        <v>99</v>
      </c>
      <c r="B100">
        <v>25198008.3441076</v>
      </c>
      <c r="C100">
        <v>4929204.13478002</v>
      </c>
      <c r="D100">
        <v>8179717.89276633</v>
      </c>
      <c r="E100">
        <v>6938734.26903977</v>
      </c>
      <c r="F100">
        <v>241988.119221977</v>
      </c>
      <c r="G100">
        <v>4908363.92829951</v>
      </c>
    </row>
    <row r="101" spans="1:7">
      <c r="A101">
        <v>100</v>
      </c>
      <c r="B101">
        <v>25184340.6549472</v>
      </c>
      <c r="C101">
        <v>4913538.4734284</v>
      </c>
      <c r="D101">
        <v>8181267.30186354</v>
      </c>
      <c r="E101">
        <v>6938244.92035484</v>
      </c>
      <c r="F101">
        <v>242588.206295408</v>
      </c>
      <c r="G101">
        <v>4908701.75300498</v>
      </c>
    </row>
    <row r="102" spans="1:7">
      <c r="A102">
        <v>101</v>
      </c>
      <c r="B102">
        <v>25171587.8392471</v>
      </c>
      <c r="C102">
        <v>4897994.34431078</v>
      </c>
      <c r="D102">
        <v>8183435.34988016</v>
      </c>
      <c r="E102">
        <v>6937774.90599287</v>
      </c>
      <c r="F102">
        <v>243271.329418792</v>
      </c>
      <c r="G102">
        <v>4909111.90964451</v>
      </c>
    </row>
    <row r="103" spans="1:7">
      <c r="A103">
        <v>102</v>
      </c>
      <c r="B103">
        <v>25158097.3032483</v>
      </c>
      <c r="C103">
        <v>4883570.8096544</v>
      </c>
      <c r="D103">
        <v>8183959.86859778</v>
      </c>
      <c r="E103">
        <v>6937351.33246082</v>
      </c>
      <c r="F103">
        <v>243850.677669406</v>
      </c>
      <c r="G103">
        <v>4909364.61486592</v>
      </c>
    </row>
    <row r="104" spans="1:7">
      <c r="A104">
        <v>103</v>
      </c>
      <c r="B104">
        <v>25145047.0524423</v>
      </c>
      <c r="C104">
        <v>4869716.23109705</v>
      </c>
      <c r="D104">
        <v>8184435.0814645</v>
      </c>
      <c r="E104">
        <v>6936941.69642357</v>
      </c>
      <c r="F104">
        <v>244380.394398864</v>
      </c>
      <c r="G104">
        <v>4909573.64905828</v>
      </c>
    </row>
    <row r="105" spans="1:7">
      <c r="A105">
        <v>104</v>
      </c>
      <c r="B105">
        <v>25131531.9321069</v>
      </c>
      <c r="C105">
        <v>4854079.86433498</v>
      </c>
      <c r="D105">
        <v>8185957.36556021</v>
      </c>
      <c r="E105">
        <v>6936491.74677852</v>
      </c>
      <c r="F105">
        <v>245066.07754611</v>
      </c>
      <c r="G105">
        <v>4909936.87788708</v>
      </c>
    </row>
    <row r="106" spans="1:7">
      <c r="A106">
        <v>105</v>
      </c>
      <c r="B106">
        <v>25119267.5579458</v>
      </c>
      <c r="C106">
        <v>4839056.86780052</v>
      </c>
      <c r="D106">
        <v>8188059.41095906</v>
      </c>
      <c r="E106">
        <v>6935972.39093834</v>
      </c>
      <c r="F106">
        <v>245777.609437169</v>
      </c>
      <c r="G106">
        <v>4910401.27881069</v>
      </c>
    </row>
    <row r="107" spans="1:7">
      <c r="A107">
        <v>106</v>
      </c>
      <c r="B107">
        <v>25105687.4146982</v>
      </c>
      <c r="C107">
        <v>4822702.05166685</v>
      </c>
      <c r="D107">
        <v>8190179.4097382</v>
      </c>
      <c r="E107">
        <v>6935461.79278023</v>
      </c>
      <c r="F107">
        <v>246515.760474833</v>
      </c>
      <c r="G107">
        <v>4910828.40003813</v>
      </c>
    </row>
    <row r="108" spans="1:7">
      <c r="A108">
        <v>107</v>
      </c>
      <c r="B108">
        <v>25092464.1259304</v>
      </c>
      <c r="C108">
        <v>4807036.47784176</v>
      </c>
      <c r="D108">
        <v>8191927.62788755</v>
      </c>
      <c r="E108">
        <v>6934993.98910235</v>
      </c>
      <c r="F108">
        <v>247277.172740632</v>
      </c>
      <c r="G108">
        <v>4911228.85835807</v>
      </c>
    </row>
    <row r="109" spans="1:7">
      <c r="A109">
        <v>108</v>
      </c>
      <c r="B109">
        <v>25079411.4994299</v>
      </c>
      <c r="C109">
        <v>4791095.19105495</v>
      </c>
      <c r="D109">
        <v>8194178.91468994</v>
      </c>
      <c r="E109">
        <v>6934495.80594126</v>
      </c>
      <c r="F109">
        <v>247991.234489922</v>
      </c>
      <c r="G109">
        <v>4911650.35325386</v>
      </c>
    </row>
    <row r="110" spans="1:7">
      <c r="A110">
        <v>109</v>
      </c>
      <c r="B110">
        <v>25066113.4598035</v>
      </c>
      <c r="C110">
        <v>4776154.77337644</v>
      </c>
      <c r="D110">
        <v>8195241.04309653</v>
      </c>
      <c r="E110">
        <v>6934065.91090774</v>
      </c>
      <c r="F110">
        <v>248679.868836708</v>
      </c>
      <c r="G110">
        <v>4911971.8635861</v>
      </c>
    </row>
    <row r="111" spans="1:7">
      <c r="A111">
        <v>110</v>
      </c>
      <c r="B111">
        <v>25053162.2150221</v>
      </c>
      <c r="C111">
        <v>4760819.64895</v>
      </c>
      <c r="D111">
        <v>8196903.04222916</v>
      </c>
      <c r="E111">
        <v>6933626.07649011</v>
      </c>
      <c r="F111">
        <v>249456.627359279</v>
      </c>
      <c r="G111">
        <v>4912356.81999354</v>
      </c>
    </row>
    <row r="112" spans="1:7">
      <c r="A112">
        <v>111</v>
      </c>
      <c r="B112">
        <v>25040561.1863289</v>
      </c>
      <c r="C112">
        <v>4745285.493507</v>
      </c>
      <c r="D112">
        <v>8199111.50999086</v>
      </c>
      <c r="E112">
        <v>6933099.02205333</v>
      </c>
      <c r="F112">
        <v>250245.564379611</v>
      </c>
      <c r="G112">
        <v>4912819.59639813</v>
      </c>
    </row>
    <row r="113" spans="1:7">
      <c r="A113">
        <v>112</v>
      </c>
      <c r="B113">
        <v>25028946.0273058</v>
      </c>
      <c r="C113">
        <v>4730802.14536651</v>
      </c>
      <c r="D113">
        <v>8201311.68470671</v>
      </c>
      <c r="E113">
        <v>6932645.23289442</v>
      </c>
      <c r="F113">
        <v>250961.150699865</v>
      </c>
      <c r="G113">
        <v>4913225.81363829</v>
      </c>
    </row>
    <row r="114" spans="1:7">
      <c r="A114">
        <v>113</v>
      </c>
      <c r="B114">
        <v>25016655.244238</v>
      </c>
      <c r="C114">
        <v>4715866.32050403</v>
      </c>
      <c r="D114">
        <v>8203219.85624553</v>
      </c>
      <c r="E114">
        <v>6932128.23477168</v>
      </c>
      <c r="F114">
        <v>251748.391633004</v>
      </c>
      <c r="G114">
        <v>4913692.44108371</v>
      </c>
    </row>
    <row r="115" spans="1:7">
      <c r="A115">
        <v>114</v>
      </c>
      <c r="B115">
        <v>25004517.3747861</v>
      </c>
      <c r="C115">
        <v>4698891.95717979</v>
      </c>
      <c r="D115">
        <v>8206970.73209625</v>
      </c>
      <c r="E115">
        <v>6931580.34733477</v>
      </c>
      <c r="F115">
        <v>252714.841432775</v>
      </c>
      <c r="G115">
        <v>4914359.49674256</v>
      </c>
    </row>
    <row r="116" spans="1:7">
      <c r="A116">
        <v>115</v>
      </c>
      <c r="B116">
        <v>24992340.6371588</v>
      </c>
      <c r="C116">
        <v>4685862.2163857</v>
      </c>
      <c r="D116">
        <v>8207219.92836517</v>
      </c>
      <c r="E116">
        <v>6931238.03869902</v>
      </c>
      <c r="F116">
        <v>253401.653179669</v>
      </c>
      <c r="G116">
        <v>4914618.80052923</v>
      </c>
    </row>
    <row r="117" spans="1:7">
      <c r="A117">
        <v>116</v>
      </c>
      <c r="B117">
        <v>24980715.795599</v>
      </c>
      <c r="C117">
        <v>4671226.20932777</v>
      </c>
      <c r="D117">
        <v>8209300.6737691</v>
      </c>
      <c r="E117">
        <v>6930804.21661003</v>
      </c>
      <c r="F117">
        <v>254298.174843115</v>
      </c>
      <c r="G117">
        <v>4915086.52104898</v>
      </c>
    </row>
    <row r="118" spans="1:7">
      <c r="A118">
        <v>117</v>
      </c>
      <c r="B118">
        <v>24968830.9918432</v>
      </c>
      <c r="C118">
        <v>4656559.30649365</v>
      </c>
      <c r="D118">
        <v>8211302.36895969</v>
      </c>
      <c r="E118">
        <v>6930385.3041049</v>
      </c>
      <c r="F118">
        <v>255090.981286209</v>
      </c>
      <c r="G118">
        <v>4915493.03099878</v>
      </c>
    </row>
    <row r="119" spans="1:7">
      <c r="A119">
        <v>118</v>
      </c>
      <c r="B119">
        <v>24956630.384006</v>
      </c>
      <c r="C119">
        <v>4640600.12450235</v>
      </c>
      <c r="D119">
        <v>8214112.64509512</v>
      </c>
      <c r="E119">
        <v>6929825.34248276</v>
      </c>
      <c r="F119">
        <v>256027.660527971</v>
      </c>
      <c r="G119">
        <v>4916064.6113978</v>
      </c>
    </row>
    <row r="120" spans="1:7">
      <c r="A120">
        <v>119</v>
      </c>
      <c r="B120">
        <v>24946002.5717082</v>
      </c>
      <c r="C120">
        <v>4626279.65268543</v>
      </c>
      <c r="D120">
        <v>8216921.12037997</v>
      </c>
      <c r="E120">
        <v>6929365.16770654</v>
      </c>
      <c r="F120">
        <v>256870.614859287</v>
      </c>
      <c r="G120">
        <v>4916566.01607697</v>
      </c>
    </row>
    <row r="121" spans="1:7">
      <c r="A121">
        <v>120</v>
      </c>
      <c r="B121">
        <v>24936914.5533043</v>
      </c>
      <c r="C121">
        <v>4616897.98420871</v>
      </c>
      <c r="D121">
        <v>8216790.3662472</v>
      </c>
      <c r="E121">
        <v>6929144.19330383</v>
      </c>
      <c r="F121">
        <v>257344.029796238</v>
      </c>
      <c r="G121">
        <v>4916737.97974828</v>
      </c>
    </row>
    <row r="122" spans="1:7">
      <c r="A122">
        <v>121</v>
      </c>
      <c r="B122">
        <v>24926383.2884788</v>
      </c>
      <c r="C122">
        <v>4604923.86039103</v>
      </c>
      <c r="D122">
        <v>8217514.17143528</v>
      </c>
      <c r="E122">
        <v>6928816.57197837</v>
      </c>
      <c r="F122">
        <v>258037.750839187</v>
      </c>
      <c r="G122">
        <v>4917090.93383493</v>
      </c>
    </row>
    <row r="123" spans="1:7">
      <c r="A123">
        <v>122</v>
      </c>
      <c r="B123">
        <v>24916174.5617223</v>
      </c>
      <c r="C123">
        <v>4593556.65353844</v>
      </c>
      <c r="D123">
        <v>8218169.456139</v>
      </c>
      <c r="E123">
        <v>6928454.30578719</v>
      </c>
      <c r="F123">
        <v>258632.708417887</v>
      </c>
      <c r="G123">
        <v>4917361.43783974</v>
      </c>
    </row>
    <row r="124" spans="1:7">
      <c r="A124">
        <v>123</v>
      </c>
      <c r="B124">
        <v>24903551.8472392</v>
      </c>
      <c r="C124">
        <v>4577396.16157283</v>
      </c>
      <c r="D124">
        <v>8220590.82262705</v>
      </c>
      <c r="E124">
        <v>6927950.18495912</v>
      </c>
      <c r="F124">
        <v>259674.855457053</v>
      </c>
      <c r="G124">
        <v>4917939.82262316</v>
      </c>
    </row>
    <row r="125" spans="1:7">
      <c r="A125">
        <v>124</v>
      </c>
      <c r="B125">
        <v>24891661.8255432</v>
      </c>
      <c r="C125">
        <v>4562165.07373664</v>
      </c>
      <c r="D125">
        <v>8222819.99848615</v>
      </c>
      <c r="E125">
        <v>6927523.98910295</v>
      </c>
      <c r="F125">
        <v>260690.286392232</v>
      </c>
      <c r="G125">
        <v>4918462.47782521</v>
      </c>
    </row>
    <row r="126" spans="1:7">
      <c r="A126">
        <v>125</v>
      </c>
      <c r="B126">
        <v>24879841.3508425</v>
      </c>
      <c r="C126">
        <v>4548649.86920778</v>
      </c>
      <c r="D126">
        <v>8223632.49852334</v>
      </c>
      <c r="E126">
        <v>6927124.78308962</v>
      </c>
      <c r="F126">
        <v>261593.315613508</v>
      </c>
      <c r="G126">
        <v>4918840.88440824</v>
      </c>
    </row>
    <row r="127" spans="1:7">
      <c r="A127">
        <v>126</v>
      </c>
      <c r="B127">
        <v>24867930.8133073</v>
      </c>
      <c r="C127">
        <v>4531747.5613551</v>
      </c>
      <c r="D127">
        <v>8227278.48380286</v>
      </c>
      <c r="E127">
        <v>6926553.96992694</v>
      </c>
      <c r="F127">
        <v>262778.156655385</v>
      </c>
      <c r="G127">
        <v>4919572.64156701</v>
      </c>
    </row>
    <row r="128" spans="1:7">
      <c r="A128">
        <v>127</v>
      </c>
      <c r="B128">
        <v>24858606.4141908</v>
      </c>
      <c r="C128">
        <v>4518817.56555716</v>
      </c>
      <c r="D128">
        <v>8229712.72339137</v>
      </c>
      <c r="E128">
        <v>6926149.75261432</v>
      </c>
      <c r="F128">
        <v>263755.855618981</v>
      </c>
      <c r="G128">
        <v>4920170.51700897</v>
      </c>
    </row>
    <row r="129" spans="1:7">
      <c r="A129">
        <v>128</v>
      </c>
      <c r="B129">
        <v>24847091.2767443</v>
      </c>
      <c r="C129">
        <v>4504009.02890413</v>
      </c>
      <c r="D129">
        <v>8231901.65760163</v>
      </c>
      <c r="E129">
        <v>6925672.48967742</v>
      </c>
      <c r="F129">
        <v>264772.589249569</v>
      </c>
      <c r="G129">
        <v>4920735.51131155</v>
      </c>
    </row>
    <row r="130" spans="1:7">
      <c r="A130">
        <v>129</v>
      </c>
      <c r="B130">
        <v>24835544.1713587</v>
      </c>
      <c r="C130">
        <v>4488733.79958105</v>
      </c>
      <c r="D130">
        <v>8234337.10594413</v>
      </c>
      <c r="E130">
        <v>6925168.49705273</v>
      </c>
      <c r="F130">
        <v>265923.176448246</v>
      </c>
      <c r="G130">
        <v>4921381.59233255</v>
      </c>
    </row>
    <row r="131" spans="1:7">
      <c r="A131">
        <v>130</v>
      </c>
      <c r="B131">
        <v>24823903.3840028</v>
      </c>
      <c r="C131">
        <v>4473755.60865532</v>
      </c>
      <c r="D131">
        <v>8236349.26418105</v>
      </c>
      <c r="E131">
        <v>6924750.67177339</v>
      </c>
      <c r="F131">
        <v>267084.871241293</v>
      </c>
      <c r="G131">
        <v>4921962.96815172</v>
      </c>
    </row>
    <row r="132" spans="1:7">
      <c r="A132">
        <v>131</v>
      </c>
      <c r="B132">
        <v>24813245.4847096</v>
      </c>
      <c r="C132">
        <v>4459903.58263815</v>
      </c>
      <c r="D132">
        <v>8238410.91535654</v>
      </c>
      <c r="E132">
        <v>6924294.61278383</v>
      </c>
      <c r="F132">
        <v>268116.113177726</v>
      </c>
      <c r="G132">
        <v>4922520.26075336</v>
      </c>
    </row>
    <row r="133" spans="1:7">
      <c r="A133">
        <v>132</v>
      </c>
      <c r="B133">
        <v>24803150.5717898</v>
      </c>
      <c r="C133">
        <v>4447000.74437025</v>
      </c>
      <c r="D133">
        <v>8239978.05272989</v>
      </c>
      <c r="E133">
        <v>6923904.33399868</v>
      </c>
      <c r="F133">
        <v>269196.445553583</v>
      </c>
      <c r="G133">
        <v>4923070.99513737</v>
      </c>
    </row>
    <row r="134" spans="1:7">
      <c r="A134">
        <v>133</v>
      </c>
      <c r="B134">
        <v>24794541.0702323</v>
      </c>
      <c r="C134">
        <v>4433337.3210044</v>
      </c>
      <c r="D134">
        <v>8243690.50669522</v>
      </c>
      <c r="E134">
        <v>6923408.85529124</v>
      </c>
      <c r="F134">
        <v>270333.913335257</v>
      </c>
      <c r="G134">
        <v>4923770.47390623</v>
      </c>
    </row>
    <row r="135" spans="1:7">
      <c r="A135">
        <v>134</v>
      </c>
      <c r="B135">
        <v>24785046.372393</v>
      </c>
      <c r="C135">
        <v>4418921.3555962</v>
      </c>
      <c r="D135">
        <v>8247166.84667575</v>
      </c>
      <c r="E135">
        <v>6922915.68351209</v>
      </c>
      <c r="F135">
        <v>271581.209981316</v>
      </c>
      <c r="G135">
        <v>4924461.27662759</v>
      </c>
    </row>
    <row r="136" spans="1:7">
      <c r="A136">
        <v>135</v>
      </c>
      <c r="B136">
        <v>24774720.0138618</v>
      </c>
      <c r="C136">
        <v>4403274.94465095</v>
      </c>
      <c r="D136">
        <v>8250537.96401625</v>
      </c>
      <c r="E136">
        <v>6922436.86804412</v>
      </c>
      <c r="F136">
        <v>273152.276566034</v>
      </c>
      <c r="G136">
        <v>4925317.9605845</v>
      </c>
    </row>
    <row r="137" spans="1:7">
      <c r="A137">
        <v>136</v>
      </c>
      <c r="B137">
        <v>24764554.7307872</v>
      </c>
      <c r="C137">
        <v>4389339.62797428</v>
      </c>
      <c r="D137">
        <v>8252904.5660949</v>
      </c>
      <c r="E137">
        <v>6921931.03694976</v>
      </c>
      <c r="F137">
        <v>274370.989182142</v>
      </c>
      <c r="G137">
        <v>4926008.51058611</v>
      </c>
    </row>
    <row r="138" spans="1:7">
      <c r="A138">
        <v>137</v>
      </c>
      <c r="B138">
        <v>24754391.7814205</v>
      </c>
      <c r="C138">
        <v>4372699.27961905</v>
      </c>
      <c r="D138">
        <v>8257473.01536433</v>
      </c>
      <c r="E138">
        <v>6921375.6216193</v>
      </c>
      <c r="F138">
        <v>275873.074180289</v>
      </c>
      <c r="G138">
        <v>4926970.79063751</v>
      </c>
    </row>
    <row r="139" spans="1:7">
      <c r="A139">
        <v>138</v>
      </c>
      <c r="B139">
        <v>24744086.927371</v>
      </c>
      <c r="C139">
        <v>4359791.77031371</v>
      </c>
      <c r="D139">
        <v>8258561.74798383</v>
      </c>
      <c r="E139">
        <v>6921024.29518536</v>
      </c>
      <c r="F139">
        <v>277162.302654192</v>
      </c>
      <c r="G139">
        <v>4927546.81123387</v>
      </c>
    </row>
    <row r="140" spans="1:7">
      <c r="A140">
        <v>139</v>
      </c>
      <c r="B140">
        <v>24736670.0364789</v>
      </c>
      <c r="C140">
        <v>4348027.80415935</v>
      </c>
      <c r="D140">
        <v>8261598.28567426</v>
      </c>
      <c r="E140">
        <v>6920513.06607488</v>
      </c>
      <c r="F140">
        <v>278267.62596547</v>
      </c>
      <c r="G140">
        <v>4928263.25460491</v>
      </c>
    </row>
    <row r="141" spans="1:7">
      <c r="A141">
        <v>140</v>
      </c>
      <c r="B141">
        <v>24727656.3331783</v>
      </c>
      <c r="C141">
        <v>4334746.63532423</v>
      </c>
      <c r="D141">
        <v>8264129.73678874</v>
      </c>
      <c r="E141">
        <v>6920089.70810167</v>
      </c>
      <c r="F141">
        <v>279705.810791177</v>
      </c>
      <c r="G141">
        <v>4928984.44217251</v>
      </c>
    </row>
    <row r="142" spans="1:7">
      <c r="A142">
        <v>141</v>
      </c>
      <c r="B142">
        <v>24718237.3992693</v>
      </c>
      <c r="C142">
        <v>4320104.46129405</v>
      </c>
      <c r="D142">
        <v>8267262.80842093</v>
      </c>
      <c r="E142">
        <v>6919649.54131938</v>
      </c>
      <c r="F142">
        <v>281368.60872285</v>
      </c>
      <c r="G142">
        <v>4929851.97951214</v>
      </c>
    </row>
    <row r="143" spans="1:7">
      <c r="A143">
        <v>142</v>
      </c>
      <c r="B143">
        <v>24708390.9254027</v>
      </c>
      <c r="C143">
        <v>4303836.80586236</v>
      </c>
      <c r="D143">
        <v>8271306.02292132</v>
      </c>
      <c r="E143">
        <v>6919097.72869548</v>
      </c>
      <c r="F143">
        <v>283241.081744498</v>
      </c>
      <c r="G143">
        <v>4930909.28617901</v>
      </c>
    </row>
    <row r="144" spans="1:7">
      <c r="A144">
        <v>143</v>
      </c>
      <c r="B144">
        <v>24700257.1992581</v>
      </c>
      <c r="C144">
        <v>4289504.53489783</v>
      </c>
      <c r="D144">
        <v>8275311.37895155</v>
      </c>
      <c r="E144">
        <v>6918610.49367457</v>
      </c>
      <c r="F144">
        <v>284953.74961435</v>
      </c>
      <c r="G144">
        <v>4931877.04211984</v>
      </c>
    </row>
    <row r="145" spans="1:7">
      <c r="A145">
        <v>144</v>
      </c>
      <c r="B145">
        <v>24694157.9064671</v>
      </c>
      <c r="C145">
        <v>4280623.3025056</v>
      </c>
      <c r="D145">
        <v>8276262.55708159</v>
      </c>
      <c r="E145">
        <v>6918386.61750375</v>
      </c>
      <c r="F145">
        <v>286348.415304749</v>
      </c>
      <c r="G145">
        <v>4932537.01407137</v>
      </c>
    </row>
    <row r="146" spans="1:7">
      <c r="A146">
        <v>145</v>
      </c>
      <c r="B146">
        <v>24687297.4985433</v>
      </c>
      <c r="C146">
        <v>4269957.91232241</v>
      </c>
      <c r="D146">
        <v>8278046.25363959</v>
      </c>
      <c r="E146">
        <v>6918074.53464984</v>
      </c>
      <c r="F146">
        <v>287867.340475772</v>
      </c>
      <c r="G146">
        <v>4933351.45745566</v>
      </c>
    </row>
    <row r="147" spans="1:7">
      <c r="A147">
        <v>146</v>
      </c>
      <c r="B147">
        <v>24678535.3813981</v>
      </c>
      <c r="C147">
        <v>4257318.48957711</v>
      </c>
      <c r="D147">
        <v>8280472.70575307</v>
      </c>
      <c r="E147">
        <v>6917629.07400357</v>
      </c>
      <c r="F147">
        <v>289085.137480644</v>
      </c>
      <c r="G147">
        <v>4934029.97458368</v>
      </c>
    </row>
    <row r="148" spans="1:7">
      <c r="A148">
        <v>147</v>
      </c>
      <c r="B148">
        <v>24670601.0670267</v>
      </c>
      <c r="C148">
        <v>4242465.22786184</v>
      </c>
      <c r="D148">
        <v>8284562.78277536</v>
      </c>
      <c r="E148">
        <v>6917197.51465662</v>
      </c>
      <c r="F148">
        <v>291223.250479576</v>
      </c>
      <c r="G148">
        <v>4935152.29125331</v>
      </c>
    </row>
    <row r="149" spans="1:7">
      <c r="A149">
        <v>148</v>
      </c>
      <c r="B149">
        <v>24663095.942539</v>
      </c>
      <c r="C149">
        <v>4231068.14127766</v>
      </c>
      <c r="D149">
        <v>8286095.72322639</v>
      </c>
      <c r="E149">
        <v>6916830.11786765</v>
      </c>
      <c r="F149">
        <v>293110.559916989</v>
      </c>
      <c r="G149">
        <v>4935991.40025026</v>
      </c>
    </row>
    <row r="150" spans="1:7">
      <c r="A150">
        <v>149</v>
      </c>
      <c r="B150">
        <v>24655723.4449918</v>
      </c>
      <c r="C150">
        <v>4213971.90518985</v>
      </c>
      <c r="D150">
        <v>8292634.41733985</v>
      </c>
      <c r="E150">
        <v>6916163.08925377</v>
      </c>
      <c r="F150">
        <v>295489.847184901</v>
      </c>
      <c r="G150">
        <v>4937464.18602338</v>
      </c>
    </row>
    <row r="151" spans="1:7">
      <c r="A151">
        <v>150</v>
      </c>
      <c r="B151">
        <v>24651030.3448029</v>
      </c>
      <c r="C151">
        <v>4205261.17658853</v>
      </c>
      <c r="D151">
        <v>8294732.9741955</v>
      </c>
      <c r="E151">
        <v>6915894.72316624</v>
      </c>
      <c r="F151">
        <v>296955.846978355</v>
      </c>
      <c r="G151">
        <v>4938185.62387426</v>
      </c>
    </row>
    <row r="152" spans="1:7">
      <c r="A152">
        <v>151</v>
      </c>
      <c r="B152">
        <v>24646831.9682245</v>
      </c>
      <c r="C152">
        <v>4197889.37526534</v>
      </c>
      <c r="D152">
        <v>8296134.68068349</v>
      </c>
      <c r="E152">
        <v>6915804.60872952</v>
      </c>
      <c r="F152">
        <v>298252.741451415</v>
      </c>
      <c r="G152">
        <v>4938750.56209478</v>
      </c>
    </row>
    <row r="153" spans="1:7">
      <c r="A153">
        <v>152</v>
      </c>
      <c r="B153">
        <v>24641044.9472433</v>
      </c>
      <c r="C153">
        <v>4186400.27503553</v>
      </c>
      <c r="D153">
        <v>8299551.38431244</v>
      </c>
      <c r="E153">
        <v>6915415.59419668</v>
      </c>
      <c r="F153">
        <v>299936.559223521</v>
      </c>
      <c r="G153">
        <v>4939741.13447509</v>
      </c>
    </row>
    <row r="154" spans="1:7">
      <c r="A154">
        <v>153</v>
      </c>
      <c r="B154">
        <v>24634381.1331456</v>
      </c>
      <c r="C154">
        <v>4173985.8304358</v>
      </c>
      <c r="D154">
        <v>8302967.70508844</v>
      </c>
      <c r="E154">
        <v>6914953.50180748</v>
      </c>
      <c r="F154">
        <v>301715.863352865</v>
      </c>
      <c r="G154">
        <v>4940758.23246099</v>
      </c>
    </row>
    <row r="155" spans="1:7">
      <c r="A155">
        <v>154</v>
      </c>
      <c r="B155">
        <v>24627314.8953948</v>
      </c>
      <c r="C155">
        <v>4160911.55137981</v>
      </c>
      <c r="D155">
        <v>8305951.61576101</v>
      </c>
      <c r="E155">
        <v>6914543.5134234</v>
      </c>
      <c r="F155">
        <v>303988.799576422</v>
      </c>
      <c r="G155">
        <v>4941919.41525416</v>
      </c>
    </row>
    <row r="156" spans="1:7">
      <c r="A156">
        <v>155</v>
      </c>
      <c r="B156">
        <v>24625292.5606971</v>
      </c>
      <c r="C156">
        <v>4147860.15617511</v>
      </c>
      <c r="D156">
        <v>8311869.91122797</v>
      </c>
      <c r="E156">
        <v>6914188.97166407</v>
      </c>
      <c r="F156">
        <v>307605.236363427</v>
      </c>
      <c r="G156">
        <v>4943768.28526651</v>
      </c>
    </row>
    <row r="157" spans="1:7">
      <c r="A157">
        <v>156</v>
      </c>
      <c r="B157">
        <v>24620286.9979166</v>
      </c>
      <c r="C157">
        <v>4140264.80430725</v>
      </c>
      <c r="D157">
        <v>8314367.89563957</v>
      </c>
      <c r="E157">
        <v>6913842.64828153</v>
      </c>
      <c r="F157">
        <v>307800.941107974</v>
      </c>
      <c r="G157">
        <v>4944010.70858026</v>
      </c>
    </row>
    <row r="158" spans="1:7">
      <c r="A158">
        <v>157</v>
      </c>
      <c r="B158">
        <v>24614952.7054335</v>
      </c>
      <c r="C158">
        <v>4131069.97887982</v>
      </c>
      <c r="D158">
        <v>8317322.62500135</v>
      </c>
      <c r="E158">
        <v>6913456.3691689</v>
      </c>
      <c r="F158">
        <v>308615.823744598</v>
      </c>
      <c r="G158">
        <v>4944487.90863884</v>
      </c>
    </row>
    <row r="159" spans="1:7">
      <c r="A159">
        <v>158</v>
      </c>
      <c r="B159">
        <v>24608512.2507419</v>
      </c>
      <c r="C159">
        <v>4117986.43271089</v>
      </c>
      <c r="D159">
        <v>8321153.14916675</v>
      </c>
      <c r="E159">
        <v>6912938.89262858</v>
      </c>
      <c r="F159">
        <v>310753.779622994</v>
      </c>
      <c r="G159">
        <v>4945679.99661263</v>
      </c>
    </row>
    <row r="160" spans="1:7">
      <c r="A160">
        <v>159</v>
      </c>
      <c r="B160">
        <v>24602374.0758248</v>
      </c>
      <c r="C160">
        <v>4105397.3762647</v>
      </c>
      <c r="D160">
        <v>8326052.31119379</v>
      </c>
      <c r="E160">
        <v>6912454.85566589</v>
      </c>
      <c r="F160">
        <v>311899.743887265</v>
      </c>
      <c r="G160">
        <v>4946569.78881316</v>
      </c>
    </row>
    <row r="161" spans="1:7">
      <c r="A161">
        <v>160</v>
      </c>
      <c r="B161">
        <v>24595752.3740444</v>
      </c>
      <c r="C161">
        <v>4097137.01573383</v>
      </c>
      <c r="D161">
        <v>8326603.32371887</v>
      </c>
      <c r="E161">
        <v>6912219.49579768</v>
      </c>
      <c r="F161">
        <v>312809.944101248</v>
      </c>
      <c r="G161">
        <v>4946982.59469281</v>
      </c>
    </row>
    <row r="162" spans="1:7">
      <c r="A162">
        <v>161</v>
      </c>
      <c r="B162">
        <v>24590216.3188838</v>
      </c>
      <c r="C162">
        <v>4088207.68760468</v>
      </c>
      <c r="D162">
        <v>8329043.37892937</v>
      </c>
      <c r="E162">
        <v>6911877.06598497</v>
      </c>
      <c r="F162">
        <v>313572.785725087</v>
      </c>
      <c r="G162">
        <v>4947515.40063968</v>
      </c>
    </row>
    <row r="163" spans="1:7">
      <c r="A163">
        <v>162</v>
      </c>
      <c r="B163">
        <v>24584920.394275</v>
      </c>
      <c r="C163">
        <v>4078951.23809453</v>
      </c>
      <c r="D163">
        <v>8331875.02212275</v>
      </c>
      <c r="E163">
        <v>6911407.97020158</v>
      </c>
      <c r="F163">
        <v>314502.353391105</v>
      </c>
      <c r="G163">
        <v>4948183.81046505</v>
      </c>
    </row>
    <row r="164" spans="1:7">
      <c r="A164">
        <v>163</v>
      </c>
      <c r="B164">
        <v>24578664.4545535</v>
      </c>
      <c r="C164">
        <v>4068217.05641931</v>
      </c>
      <c r="D164">
        <v>8334644.14513069</v>
      </c>
      <c r="E164">
        <v>6911004.28196615</v>
      </c>
      <c r="F164">
        <v>315863.131443402</v>
      </c>
      <c r="G164">
        <v>4948935.83959399</v>
      </c>
    </row>
    <row r="165" spans="1:7">
      <c r="A165">
        <v>164</v>
      </c>
      <c r="B165">
        <v>24572185.439545</v>
      </c>
      <c r="C165">
        <v>4056046.18414719</v>
      </c>
      <c r="D165">
        <v>8338114.75006812</v>
      </c>
      <c r="E165">
        <v>6910574.38268679</v>
      </c>
      <c r="F165">
        <v>317557.463045604</v>
      </c>
      <c r="G165">
        <v>4949892.65959728</v>
      </c>
    </row>
    <row r="166" spans="1:7">
      <c r="A166">
        <v>165</v>
      </c>
      <c r="B166">
        <v>24565391.9503648</v>
      </c>
      <c r="C166">
        <v>4043165.47962743</v>
      </c>
      <c r="D166">
        <v>8342261.21526991</v>
      </c>
      <c r="E166">
        <v>6910067.03581282</v>
      </c>
      <c r="F166">
        <v>319058.644513314</v>
      </c>
      <c r="G166">
        <v>4950839.57514131</v>
      </c>
    </row>
    <row r="167" spans="1:7">
      <c r="A167">
        <v>166</v>
      </c>
      <c r="B167">
        <v>24560082.1485524</v>
      </c>
      <c r="C167">
        <v>4032203.69056715</v>
      </c>
      <c r="D167">
        <v>8345790.81599891</v>
      </c>
      <c r="E167">
        <v>6909683.43465975</v>
      </c>
      <c r="F167">
        <v>320634.146792653</v>
      </c>
      <c r="G167">
        <v>4951770.06053389</v>
      </c>
    </row>
    <row r="168" spans="1:7">
      <c r="A168">
        <v>167</v>
      </c>
      <c r="B168">
        <v>24555580.5274793</v>
      </c>
      <c r="C168">
        <v>4034914.28696272</v>
      </c>
      <c r="D168">
        <v>8342422.21825346</v>
      </c>
      <c r="E168">
        <v>6909662.22764232</v>
      </c>
      <c r="F168">
        <v>318035.542715699</v>
      </c>
      <c r="G168">
        <v>4950546.25190509</v>
      </c>
    </row>
    <row r="169" spans="1:7">
      <c r="A169">
        <v>168</v>
      </c>
      <c r="B169">
        <v>24549789.9151049</v>
      </c>
      <c r="C169">
        <v>4025278.57096724</v>
      </c>
      <c r="D169">
        <v>8344506.5781099</v>
      </c>
      <c r="E169">
        <v>6909311.58893939</v>
      </c>
      <c r="F169">
        <v>319373.151776314</v>
      </c>
      <c r="G169">
        <v>4951320.02531209</v>
      </c>
    </row>
    <row r="170" spans="1:7">
      <c r="A170">
        <v>169</v>
      </c>
      <c r="B170">
        <v>24544098.7841019</v>
      </c>
      <c r="C170">
        <v>4016504.57284971</v>
      </c>
      <c r="D170">
        <v>8346406.50817714</v>
      </c>
      <c r="E170">
        <v>6908976.73136558</v>
      </c>
      <c r="F170">
        <v>320272.367406275</v>
      </c>
      <c r="G170">
        <v>4951938.60430317</v>
      </c>
    </row>
    <row r="171" spans="1:7">
      <c r="A171">
        <v>170</v>
      </c>
      <c r="B171">
        <v>24537587.410151</v>
      </c>
      <c r="C171">
        <v>4008060.40129096</v>
      </c>
      <c r="D171">
        <v>8348344.05490076</v>
      </c>
      <c r="E171">
        <v>6908636.37370946</v>
      </c>
      <c r="F171">
        <v>320392.827656642</v>
      </c>
      <c r="G171">
        <v>4952153.75259316</v>
      </c>
    </row>
    <row r="172" spans="1:7">
      <c r="A172">
        <v>171</v>
      </c>
      <c r="B172">
        <v>24531580.9105467</v>
      </c>
      <c r="C172">
        <v>3996082.31008146</v>
      </c>
      <c r="D172">
        <v>8351818.63630458</v>
      </c>
      <c r="E172">
        <v>6908218.55546632</v>
      </c>
      <c r="F172">
        <v>322241.069428704</v>
      </c>
      <c r="G172">
        <v>4953220.33926567</v>
      </c>
    </row>
    <row r="173" spans="1:7">
      <c r="A173">
        <v>172</v>
      </c>
      <c r="B173">
        <v>24525504.0867917</v>
      </c>
      <c r="C173">
        <v>3988288.81506699</v>
      </c>
      <c r="D173">
        <v>8352852.49037714</v>
      </c>
      <c r="E173">
        <v>6907889.26264927</v>
      </c>
      <c r="F173">
        <v>322906.562264956</v>
      </c>
      <c r="G173">
        <v>4953566.95643334</v>
      </c>
    </row>
    <row r="174" spans="1:7">
      <c r="A174">
        <v>173</v>
      </c>
      <c r="B174">
        <v>24519363.7728149</v>
      </c>
      <c r="C174">
        <v>3976169.21042854</v>
      </c>
      <c r="D174">
        <v>8357613.28384063</v>
      </c>
      <c r="E174">
        <v>6907329.06703917</v>
      </c>
      <c r="F174">
        <v>323878.998485832</v>
      </c>
      <c r="G174">
        <v>4954373.21302075</v>
      </c>
    </row>
    <row r="175" spans="1:7">
      <c r="A175">
        <v>174</v>
      </c>
      <c r="B175">
        <v>24513659.62134</v>
      </c>
      <c r="C175">
        <v>3968385.2405781</v>
      </c>
      <c r="D175">
        <v>8359083.36331872</v>
      </c>
      <c r="E175">
        <v>6907028.63366183</v>
      </c>
      <c r="F175">
        <v>324412.54408013</v>
      </c>
      <c r="G175">
        <v>4954749.83970125</v>
      </c>
    </row>
    <row r="176" spans="1:7">
      <c r="A176">
        <v>175</v>
      </c>
      <c r="B176">
        <v>24508199.0367063</v>
      </c>
      <c r="C176">
        <v>3959877.99263521</v>
      </c>
      <c r="D176">
        <v>8361167.6871213</v>
      </c>
      <c r="E176">
        <v>6906687.34855495</v>
      </c>
      <c r="F176">
        <v>325218.329730796</v>
      </c>
      <c r="G176">
        <v>4955247.67866409</v>
      </c>
    </row>
    <row r="177" spans="1:7">
      <c r="A177">
        <v>176</v>
      </c>
      <c r="B177">
        <v>24503405.5282855</v>
      </c>
      <c r="C177">
        <v>3952225.44715966</v>
      </c>
      <c r="D177">
        <v>8363144.11568135</v>
      </c>
      <c r="E177">
        <v>6906480.28976205</v>
      </c>
      <c r="F177">
        <v>325903.90888033</v>
      </c>
      <c r="G177">
        <v>4955651.76680215</v>
      </c>
    </row>
    <row r="178" spans="1:7">
      <c r="A178">
        <v>177</v>
      </c>
      <c r="B178">
        <v>24497312.8915101</v>
      </c>
      <c r="C178">
        <v>3943011.99303459</v>
      </c>
      <c r="D178">
        <v>8365801.5019104</v>
      </c>
      <c r="E178">
        <v>6906067.85800827</v>
      </c>
      <c r="F178">
        <v>326329.035199714</v>
      </c>
      <c r="G178">
        <v>4956102.50335714</v>
      </c>
    </row>
    <row r="179" spans="1:7">
      <c r="A179">
        <v>178</v>
      </c>
      <c r="B179">
        <v>24491398.0694473</v>
      </c>
      <c r="C179">
        <v>3934925.93586402</v>
      </c>
      <c r="D179">
        <v>8367609.73332448</v>
      </c>
      <c r="E179">
        <v>6905708.44478526</v>
      </c>
      <c r="F179">
        <v>326712.391449155</v>
      </c>
      <c r="G179">
        <v>4956441.56402442</v>
      </c>
    </row>
    <row r="180" spans="1:7">
      <c r="A180">
        <v>179</v>
      </c>
      <c r="B180">
        <v>24486333.0427322</v>
      </c>
      <c r="C180">
        <v>3921667.93393711</v>
      </c>
      <c r="D180">
        <v>8372092.11153841</v>
      </c>
      <c r="E180">
        <v>6905214.16340846</v>
      </c>
      <c r="F180">
        <v>329408.802564983</v>
      </c>
      <c r="G180">
        <v>4957950.03128321</v>
      </c>
    </row>
    <row r="181" spans="1:7">
      <c r="A181">
        <v>180</v>
      </c>
      <c r="B181">
        <v>24481572.205866</v>
      </c>
      <c r="C181">
        <v>3907957.0271487</v>
      </c>
      <c r="D181">
        <v>8377878.59746806</v>
      </c>
      <c r="E181">
        <v>6904709.89387508</v>
      </c>
      <c r="F181">
        <v>331728.707210385</v>
      </c>
      <c r="G181">
        <v>4959297.98016374</v>
      </c>
    </row>
    <row r="182" spans="1:7">
      <c r="A182">
        <v>181</v>
      </c>
      <c r="B182">
        <v>24476781.7962145</v>
      </c>
      <c r="C182">
        <v>3900445.05774692</v>
      </c>
      <c r="D182">
        <v>8380362.7869</v>
      </c>
      <c r="E182">
        <v>6904370.95764507</v>
      </c>
      <c r="F182">
        <v>332046.527151432</v>
      </c>
      <c r="G182">
        <v>4959556.46677112</v>
      </c>
    </row>
    <row r="183" spans="1:7">
      <c r="A183">
        <v>182</v>
      </c>
      <c r="B183">
        <v>24470866.8307923</v>
      </c>
      <c r="C183">
        <v>3891562.76453815</v>
      </c>
      <c r="D183">
        <v>8382873.67754067</v>
      </c>
      <c r="E183">
        <v>6903950.89520668</v>
      </c>
      <c r="F183">
        <v>332499.320739111</v>
      </c>
      <c r="G183">
        <v>4959980.17276764</v>
      </c>
    </row>
    <row r="184" spans="1:7">
      <c r="A184">
        <v>183</v>
      </c>
      <c r="B184">
        <v>24465255.8638091</v>
      </c>
      <c r="C184">
        <v>3880993.61771945</v>
      </c>
      <c r="D184">
        <v>8386850.54056988</v>
      </c>
      <c r="E184">
        <v>6903502.41231613</v>
      </c>
      <c r="F184">
        <v>333238.916402699</v>
      </c>
      <c r="G184">
        <v>4960670.37680092</v>
      </c>
    </row>
    <row r="185" spans="1:7">
      <c r="A185">
        <v>184</v>
      </c>
      <c r="B185">
        <v>24459650.9825092</v>
      </c>
      <c r="C185">
        <v>3873927.61309934</v>
      </c>
      <c r="D185">
        <v>8387753.51992485</v>
      </c>
      <c r="E185">
        <v>6903243.07448416</v>
      </c>
      <c r="F185">
        <v>333743.392043179</v>
      </c>
      <c r="G185">
        <v>4960983.38295767</v>
      </c>
    </row>
    <row r="186" spans="1:7">
      <c r="A186">
        <v>185</v>
      </c>
      <c r="B186">
        <v>24454349.4028009</v>
      </c>
      <c r="C186">
        <v>3863717.06079843</v>
      </c>
      <c r="D186">
        <v>8391555.83390383</v>
      </c>
      <c r="E186">
        <v>6902779.74506382</v>
      </c>
      <c r="F186">
        <v>334629.032126532</v>
      </c>
      <c r="G186">
        <v>4961667.73090828</v>
      </c>
    </row>
    <row r="187" spans="1:7">
      <c r="A187">
        <v>186</v>
      </c>
      <c r="B187">
        <v>24449650.4916823</v>
      </c>
      <c r="C187">
        <v>3855039.89655473</v>
      </c>
      <c r="D187">
        <v>8394735.73290567</v>
      </c>
      <c r="E187">
        <v>6902390.60006012</v>
      </c>
      <c r="F187">
        <v>335254.24527427</v>
      </c>
      <c r="G187">
        <v>4962230.01688754</v>
      </c>
    </row>
    <row r="188" spans="1:7">
      <c r="A188">
        <v>187</v>
      </c>
      <c r="B188">
        <v>24445159.8287238</v>
      </c>
      <c r="C188">
        <v>3847756.39252487</v>
      </c>
      <c r="D188">
        <v>8397006.90889388</v>
      </c>
      <c r="E188">
        <v>6901956.36913779</v>
      </c>
      <c r="F188">
        <v>335738.766649934</v>
      </c>
      <c r="G188">
        <v>4962701.39151732</v>
      </c>
    </row>
    <row r="189" spans="1:7">
      <c r="A189">
        <v>188</v>
      </c>
      <c r="B189">
        <v>24439694.3768014</v>
      </c>
      <c r="C189">
        <v>3837659.99695951</v>
      </c>
      <c r="D189">
        <v>8400165.85226922</v>
      </c>
      <c r="E189">
        <v>6901531.79652198</v>
      </c>
      <c r="F189">
        <v>336901.51580641</v>
      </c>
      <c r="G189">
        <v>4963435.21524429</v>
      </c>
    </row>
    <row r="190" spans="1:7">
      <c r="A190">
        <v>189</v>
      </c>
      <c r="B190">
        <v>24434468.1099646</v>
      </c>
      <c r="C190">
        <v>3826719.76472633</v>
      </c>
      <c r="D190">
        <v>8404240.50078944</v>
      </c>
      <c r="E190">
        <v>6901066.2196502</v>
      </c>
      <c r="F190">
        <v>338137.851001409</v>
      </c>
      <c r="G190">
        <v>4964303.77379718</v>
      </c>
    </row>
    <row r="191" spans="1:7">
      <c r="A191">
        <v>190</v>
      </c>
      <c r="B191">
        <v>24429799.5654163</v>
      </c>
      <c r="C191">
        <v>3816169.93390537</v>
      </c>
      <c r="D191">
        <v>8408212.08648491</v>
      </c>
      <c r="E191">
        <v>6900664.9365034</v>
      </c>
      <c r="F191">
        <v>339562.808468946</v>
      </c>
      <c r="G191">
        <v>4965189.80005364</v>
      </c>
    </row>
    <row r="192" spans="1:7">
      <c r="A192">
        <v>191</v>
      </c>
      <c r="B192">
        <v>24425559.8266832</v>
      </c>
      <c r="C192">
        <v>3813275.67777582</v>
      </c>
      <c r="D192">
        <v>8408837.46930557</v>
      </c>
      <c r="E192">
        <v>6900457.91158038</v>
      </c>
      <c r="F192">
        <v>338267.1866835</v>
      </c>
      <c r="G192">
        <v>4964721.58133797</v>
      </c>
    </row>
    <row r="193" spans="1:7">
      <c r="A193">
        <v>192</v>
      </c>
      <c r="B193">
        <v>24421748.4878723</v>
      </c>
      <c r="C193">
        <v>3811951.24537509</v>
      </c>
      <c r="D193">
        <v>8407719.41099614</v>
      </c>
      <c r="E193">
        <v>6900308.35990159</v>
      </c>
      <c r="F193">
        <v>337362.130369568</v>
      </c>
      <c r="G193">
        <v>4964407.34122985</v>
      </c>
    </row>
    <row r="194" spans="1:7">
      <c r="A194">
        <v>193</v>
      </c>
      <c r="B194">
        <v>24416785.2939219</v>
      </c>
      <c r="C194">
        <v>3801326.84571749</v>
      </c>
      <c r="D194">
        <v>8411362.99730819</v>
      </c>
      <c r="E194">
        <v>6899887.96462765</v>
      </c>
      <c r="F194">
        <v>338810.509784795</v>
      </c>
      <c r="G194">
        <v>4965396.97648374</v>
      </c>
    </row>
    <row r="195" spans="1:7">
      <c r="A195">
        <v>194</v>
      </c>
      <c r="B195">
        <v>24411855.006814</v>
      </c>
      <c r="C195">
        <v>3792841.65303474</v>
      </c>
      <c r="D195">
        <v>8413526.59397877</v>
      </c>
      <c r="E195">
        <v>6899517.72956877</v>
      </c>
      <c r="F195">
        <v>339945.680371355</v>
      </c>
      <c r="G195">
        <v>4966023.34986039</v>
      </c>
    </row>
    <row r="196" spans="1:7">
      <c r="A196">
        <v>195</v>
      </c>
      <c r="B196">
        <v>24406902.2347447</v>
      </c>
      <c r="C196">
        <v>3780154.76688936</v>
      </c>
      <c r="D196">
        <v>8419243.26003167</v>
      </c>
      <c r="E196">
        <v>6898924.37334156</v>
      </c>
      <c r="F196">
        <v>341448.721562561</v>
      </c>
      <c r="G196">
        <v>4967131.11291958</v>
      </c>
    </row>
    <row r="197" spans="1:7">
      <c r="A197">
        <v>196</v>
      </c>
      <c r="B197">
        <v>24402103.0588531</v>
      </c>
      <c r="C197">
        <v>3771297.72203509</v>
      </c>
      <c r="D197">
        <v>8421882.86653117</v>
      </c>
      <c r="E197">
        <v>6898564.80202583</v>
      </c>
      <c r="F197">
        <v>342521.351396796</v>
      </c>
      <c r="G197">
        <v>4967836.31686419</v>
      </c>
    </row>
    <row r="198" spans="1:7">
      <c r="A198">
        <v>197</v>
      </c>
      <c r="B198">
        <v>24397436.0835949</v>
      </c>
      <c r="C198">
        <v>3762473.00166933</v>
      </c>
      <c r="D198">
        <v>8424533.23690549</v>
      </c>
      <c r="E198">
        <v>6898200.13575758</v>
      </c>
      <c r="F198">
        <v>343685.620197009</v>
      </c>
      <c r="G198">
        <v>4968544.08906546</v>
      </c>
    </row>
    <row r="199" spans="1:7">
      <c r="A199">
        <v>198</v>
      </c>
      <c r="B199">
        <v>24393378.0996292</v>
      </c>
      <c r="C199">
        <v>3752932.64743889</v>
      </c>
      <c r="D199">
        <v>8428148.13056338</v>
      </c>
      <c r="E199">
        <v>6897887.51949322</v>
      </c>
      <c r="F199">
        <v>345041.41258176</v>
      </c>
      <c r="G199">
        <v>4969368.38955199</v>
      </c>
    </row>
    <row r="200" spans="1:7">
      <c r="A200">
        <v>199</v>
      </c>
      <c r="B200">
        <v>24388623.0120008</v>
      </c>
      <c r="C200">
        <v>3743233.2192694</v>
      </c>
      <c r="D200">
        <v>8431770.56604224</v>
      </c>
      <c r="E200">
        <v>6897436.21598204</v>
      </c>
      <c r="F200">
        <v>346032.556113931</v>
      </c>
      <c r="G200">
        <v>4970150.45459322</v>
      </c>
    </row>
    <row r="201" spans="1:7">
      <c r="A201">
        <v>200</v>
      </c>
      <c r="B201">
        <v>24384149.7384068</v>
      </c>
      <c r="C201">
        <v>3735565.34425402</v>
      </c>
      <c r="D201">
        <v>8433984.6252205</v>
      </c>
      <c r="E201">
        <v>6897078.71856245</v>
      </c>
      <c r="F201">
        <v>346825.604672062</v>
      </c>
      <c r="G201">
        <v>4970695.44569781</v>
      </c>
    </row>
    <row r="202" spans="1:7">
      <c r="A202">
        <v>201</v>
      </c>
      <c r="B202">
        <v>24380187.6491082</v>
      </c>
      <c r="C202">
        <v>3729463.89542612</v>
      </c>
      <c r="D202">
        <v>8435676.79689081</v>
      </c>
      <c r="E202">
        <v>6896733.30521637</v>
      </c>
      <c r="F202">
        <v>347217.67141215</v>
      </c>
      <c r="G202">
        <v>4971095.98016279</v>
      </c>
    </row>
    <row r="203" spans="1:7">
      <c r="A203">
        <v>202</v>
      </c>
      <c r="B203">
        <v>24376554.9990758</v>
      </c>
      <c r="C203">
        <v>3716474.1835887</v>
      </c>
      <c r="D203">
        <v>8440565.90911046</v>
      </c>
      <c r="E203">
        <v>6896239.14939252</v>
      </c>
      <c r="F203">
        <v>350410.35120778</v>
      </c>
      <c r="G203">
        <v>4972865.40577629</v>
      </c>
    </row>
    <row r="204" spans="1:7">
      <c r="A204">
        <v>203</v>
      </c>
      <c r="B204">
        <v>24374062.6706152</v>
      </c>
      <c r="C204">
        <v>3703062.17007226</v>
      </c>
      <c r="D204">
        <v>8447339.13364529</v>
      </c>
      <c r="E204">
        <v>6895741.65791573</v>
      </c>
      <c r="F204">
        <v>353385.326223931</v>
      </c>
      <c r="G204">
        <v>4974534.38275796</v>
      </c>
    </row>
    <row r="205" spans="1:7">
      <c r="A205">
        <v>204</v>
      </c>
      <c r="B205">
        <v>24369682.1165714</v>
      </c>
      <c r="C205">
        <v>3696621.44811627</v>
      </c>
      <c r="D205">
        <v>8449270.21518218</v>
      </c>
      <c r="E205">
        <v>6895382.57121801</v>
      </c>
      <c r="F205">
        <v>353622.006103274</v>
      </c>
      <c r="G205">
        <v>4974785.87595167</v>
      </c>
    </row>
    <row r="206" spans="1:7">
      <c r="A206">
        <v>205</v>
      </c>
      <c r="B206">
        <v>24365396.4407242</v>
      </c>
      <c r="C206">
        <v>3687550.06501159</v>
      </c>
      <c r="D206">
        <v>8453091.83611548</v>
      </c>
      <c r="E206">
        <v>6894952.50557537</v>
      </c>
      <c r="F206">
        <v>354290.222205445</v>
      </c>
      <c r="G206">
        <v>4975511.81181628</v>
      </c>
    </row>
    <row r="207" spans="1:7">
      <c r="A207">
        <v>206</v>
      </c>
      <c r="B207">
        <v>24360977.2754279</v>
      </c>
      <c r="C207">
        <v>3682776.97840829</v>
      </c>
      <c r="D207">
        <v>8453105.05172149</v>
      </c>
      <c r="E207">
        <v>6894753.82434993</v>
      </c>
      <c r="F207">
        <v>354602.197355805</v>
      </c>
      <c r="G207">
        <v>4975739.2235924</v>
      </c>
    </row>
    <row r="208" spans="1:7">
      <c r="A208">
        <v>207</v>
      </c>
      <c r="B208">
        <v>24356713.2607776</v>
      </c>
      <c r="C208">
        <v>3674434.32600165</v>
      </c>
      <c r="D208">
        <v>8456218.37434147</v>
      </c>
      <c r="E208">
        <v>6894331.41224556</v>
      </c>
      <c r="F208">
        <v>355354.504033771</v>
      </c>
      <c r="G208">
        <v>4976374.64415514</v>
      </c>
    </row>
    <row r="209" spans="1:7">
      <c r="A209">
        <v>208</v>
      </c>
      <c r="B209">
        <v>24352781.6028434</v>
      </c>
      <c r="C209">
        <v>3666603.41910743</v>
      </c>
      <c r="D209">
        <v>8459283.82981831</v>
      </c>
      <c r="E209">
        <v>6893938.5355199</v>
      </c>
      <c r="F209">
        <v>355972.374957783</v>
      </c>
      <c r="G209">
        <v>4976983.44344</v>
      </c>
    </row>
    <row r="210" spans="1:7">
      <c r="A210">
        <v>209</v>
      </c>
      <c r="B210">
        <v>24349005.4463368</v>
      </c>
      <c r="C210">
        <v>3661810.67145899</v>
      </c>
      <c r="D210">
        <v>8460238.25659754</v>
      </c>
      <c r="E210">
        <v>6893581.63518816</v>
      </c>
      <c r="F210">
        <v>356103.150921915</v>
      </c>
      <c r="G210">
        <v>4977271.73217023</v>
      </c>
    </row>
    <row r="211" spans="1:7">
      <c r="A211">
        <v>210</v>
      </c>
      <c r="B211">
        <v>24344660.2755632</v>
      </c>
      <c r="C211">
        <v>3654293.57354101</v>
      </c>
      <c r="D211">
        <v>8462326.28897081</v>
      </c>
      <c r="E211">
        <v>6893214.95688672</v>
      </c>
      <c r="F211">
        <v>356951.143928873</v>
      </c>
      <c r="G211">
        <v>4977874.31223584</v>
      </c>
    </row>
    <row r="212" spans="1:7">
      <c r="A212">
        <v>211</v>
      </c>
      <c r="B212">
        <v>24340667.1244695</v>
      </c>
      <c r="C212">
        <v>3644332.48931119</v>
      </c>
      <c r="D212">
        <v>8466154.06158701</v>
      </c>
      <c r="E212">
        <v>6892788.28838688</v>
      </c>
      <c r="F212">
        <v>358456.536776501</v>
      </c>
      <c r="G212">
        <v>4978935.74840793</v>
      </c>
    </row>
    <row r="213" spans="1:7">
      <c r="A213">
        <v>212</v>
      </c>
      <c r="B213">
        <v>24336723.202982</v>
      </c>
      <c r="C213">
        <v>3636400.35115728</v>
      </c>
      <c r="D213">
        <v>8469014.72293641</v>
      </c>
      <c r="E213">
        <v>6892391.1001922</v>
      </c>
      <c r="F213">
        <v>359287.449150667</v>
      </c>
      <c r="G213">
        <v>4979629.57954546</v>
      </c>
    </row>
    <row r="214" spans="1:7">
      <c r="A214">
        <v>213</v>
      </c>
      <c r="B214">
        <v>24333385.2625187</v>
      </c>
      <c r="C214">
        <v>3628595.89665783</v>
      </c>
      <c r="D214">
        <v>8471966.92013108</v>
      </c>
      <c r="E214">
        <v>6892065.42615978</v>
      </c>
      <c r="F214">
        <v>360395.458360881</v>
      </c>
      <c r="G214">
        <v>4980361.56120918</v>
      </c>
    </row>
    <row r="215" spans="1:7">
      <c r="A215">
        <v>214</v>
      </c>
      <c r="B215">
        <v>24330320.9763292</v>
      </c>
      <c r="C215">
        <v>3629403.53325479</v>
      </c>
      <c r="D215">
        <v>8471056.78633815</v>
      </c>
      <c r="E215">
        <v>6891961.53394536</v>
      </c>
      <c r="F215">
        <v>358370.662537266</v>
      </c>
      <c r="G215">
        <v>4979528.46025364</v>
      </c>
    </row>
    <row r="216" spans="1:7">
      <c r="A216">
        <v>215</v>
      </c>
      <c r="B216">
        <v>24326805.7302565</v>
      </c>
      <c r="C216">
        <v>3627136.82853787</v>
      </c>
      <c r="D216">
        <v>8470426.09402787</v>
      </c>
      <c r="E216">
        <v>6891776.35465176</v>
      </c>
      <c r="F216">
        <v>357915.646345047</v>
      </c>
      <c r="G216">
        <v>4979550.80669395</v>
      </c>
    </row>
    <row r="217" spans="1:7">
      <c r="A217">
        <v>216</v>
      </c>
      <c r="B217">
        <v>24323043.5105923</v>
      </c>
      <c r="C217">
        <v>3621397.07477492</v>
      </c>
      <c r="D217">
        <v>8471420.62389467</v>
      </c>
      <c r="E217">
        <v>6891477.20521338</v>
      </c>
      <c r="F217">
        <v>358735.266462746</v>
      </c>
      <c r="G217">
        <v>4980013.34024654</v>
      </c>
    </row>
    <row r="218" spans="1:7">
      <c r="A218">
        <v>217</v>
      </c>
      <c r="B218">
        <v>24319253.4484686</v>
      </c>
      <c r="C218">
        <v>3610580.39665649</v>
      </c>
      <c r="D218">
        <v>8476624.54303421</v>
      </c>
      <c r="E218">
        <v>6890906.69270358</v>
      </c>
      <c r="F218">
        <v>360052.103335622</v>
      </c>
      <c r="G218">
        <v>4981089.71273874</v>
      </c>
    </row>
    <row r="219" spans="1:7">
      <c r="A219">
        <v>218</v>
      </c>
      <c r="B219">
        <v>24315582.0955145</v>
      </c>
      <c r="C219">
        <v>3604113.14675794</v>
      </c>
      <c r="D219">
        <v>8478290.71313635</v>
      </c>
      <c r="E219">
        <v>6890603.54246356</v>
      </c>
      <c r="F219">
        <v>360864.934123011</v>
      </c>
      <c r="G219">
        <v>4981709.7590336</v>
      </c>
    </row>
    <row r="220" spans="1:7">
      <c r="A220">
        <v>219</v>
      </c>
      <c r="B220">
        <v>24312006.8841005</v>
      </c>
      <c r="C220">
        <v>3598057.06570608</v>
      </c>
      <c r="D220">
        <v>8479620.05498668</v>
      </c>
      <c r="E220">
        <v>6890316.24766171</v>
      </c>
      <c r="F220">
        <v>361721.102974387</v>
      </c>
      <c r="G220">
        <v>4982292.41277163</v>
      </c>
    </row>
    <row r="221" spans="1:7">
      <c r="A221">
        <v>220</v>
      </c>
      <c r="B221">
        <v>24308985.9193948</v>
      </c>
      <c r="C221">
        <v>3589619.66871039</v>
      </c>
      <c r="D221">
        <v>8483068.49353692</v>
      </c>
      <c r="E221">
        <v>6890015.68140818</v>
      </c>
      <c r="F221">
        <v>363087.45870983</v>
      </c>
      <c r="G221">
        <v>4983194.61702946</v>
      </c>
    </row>
    <row r="222" spans="1:7">
      <c r="A222">
        <v>221</v>
      </c>
      <c r="B222">
        <v>24305380.9821849</v>
      </c>
      <c r="C222">
        <v>3582050.08963732</v>
      </c>
      <c r="D222">
        <v>8485885.14329817</v>
      </c>
      <c r="E222">
        <v>6889610.5664222</v>
      </c>
      <c r="F222">
        <v>363882.584578116</v>
      </c>
      <c r="G222">
        <v>4983952.59824911</v>
      </c>
    </row>
    <row r="223" spans="1:7">
      <c r="A223">
        <v>222</v>
      </c>
      <c r="B223">
        <v>24302107.3965363</v>
      </c>
      <c r="C223">
        <v>3579075.39750847</v>
      </c>
      <c r="D223">
        <v>8485944.46224521</v>
      </c>
      <c r="E223">
        <v>6889353.55363961</v>
      </c>
      <c r="F223">
        <v>363711.587204392</v>
      </c>
      <c r="G223">
        <v>4984022.39593861</v>
      </c>
    </row>
    <row r="224" spans="1:7">
      <c r="A224">
        <v>223</v>
      </c>
      <c r="B224">
        <v>24298927.0100491</v>
      </c>
      <c r="C224">
        <v>3573904.54310297</v>
      </c>
      <c r="D224">
        <v>8487173.05785303</v>
      </c>
      <c r="E224">
        <v>6889067.61992308</v>
      </c>
      <c r="F224">
        <v>364278.16481313</v>
      </c>
      <c r="G224">
        <v>4984503.6243569</v>
      </c>
    </row>
    <row r="225" spans="1:7">
      <c r="A225">
        <v>224</v>
      </c>
      <c r="B225">
        <v>24296463.9345712</v>
      </c>
      <c r="C225">
        <v>3570827.55449911</v>
      </c>
      <c r="D225">
        <v>8487656.59346081</v>
      </c>
      <c r="E225">
        <v>6888815.94215345</v>
      </c>
      <c r="F225">
        <v>364367.503135388</v>
      </c>
      <c r="G225">
        <v>4984796.34132241</v>
      </c>
    </row>
    <row r="226" spans="1:7">
      <c r="A226">
        <v>225</v>
      </c>
      <c r="B226">
        <v>24293846.9846218</v>
      </c>
      <c r="C226">
        <v>3559289.58374328</v>
      </c>
      <c r="D226">
        <v>8491913.31522487</v>
      </c>
      <c r="E226">
        <v>6888376.23964913</v>
      </c>
      <c r="F226">
        <v>367628.404645888</v>
      </c>
      <c r="G226">
        <v>4986639.44135867</v>
      </c>
    </row>
    <row r="227" spans="1:7">
      <c r="A227">
        <v>226</v>
      </c>
      <c r="B227">
        <v>24291363.1330996</v>
      </c>
      <c r="C227">
        <v>3547740.55520105</v>
      </c>
      <c r="D227">
        <v>8497497.2021241</v>
      </c>
      <c r="E227">
        <v>6887871.58366403</v>
      </c>
      <c r="F227">
        <v>370124.987586653</v>
      </c>
      <c r="G227">
        <v>4988128.80452375</v>
      </c>
    </row>
    <row r="228" spans="1:7">
      <c r="A228">
        <v>227</v>
      </c>
      <c r="B228">
        <v>24288525.982847</v>
      </c>
      <c r="C228">
        <v>3539969.12557846</v>
      </c>
      <c r="D228">
        <v>8500973.83710475</v>
      </c>
      <c r="E228">
        <v>6887479.34998676</v>
      </c>
      <c r="F228">
        <v>370994.86517839</v>
      </c>
      <c r="G228">
        <v>4989108.8049987</v>
      </c>
    </row>
    <row r="229" spans="1:7">
      <c r="A229">
        <v>228</v>
      </c>
      <c r="B229">
        <v>24285705.5397043</v>
      </c>
      <c r="C229">
        <v>3538525.53233989</v>
      </c>
      <c r="D229">
        <v>8499098.52224257</v>
      </c>
      <c r="E229">
        <v>6887426.64539458</v>
      </c>
      <c r="F229">
        <v>371294.84280017</v>
      </c>
      <c r="G229">
        <v>4989359.99692708</v>
      </c>
    </row>
    <row r="230" spans="1:7">
      <c r="A230">
        <v>229</v>
      </c>
      <c r="B230">
        <v>24283112.6206311</v>
      </c>
      <c r="C230">
        <v>3531762.34718092</v>
      </c>
      <c r="D230">
        <v>8501873.97612011</v>
      </c>
      <c r="E230">
        <v>6887041.01965388</v>
      </c>
      <c r="F230">
        <v>372239.649374715</v>
      </c>
      <c r="G230">
        <v>4990195.62830143</v>
      </c>
    </row>
    <row r="231" spans="1:7">
      <c r="A231">
        <v>230</v>
      </c>
      <c r="B231">
        <v>24280667.39917</v>
      </c>
      <c r="C231">
        <v>3525131.12596214</v>
      </c>
      <c r="D231">
        <v>8504901.14133601</v>
      </c>
      <c r="E231">
        <v>6886669.78955159</v>
      </c>
      <c r="F231">
        <v>372990.040997434</v>
      </c>
      <c r="G231">
        <v>4990975.30132278</v>
      </c>
    </row>
    <row r="232" spans="1:7">
      <c r="A232">
        <v>231</v>
      </c>
      <c r="B232">
        <v>24278640.0269099</v>
      </c>
      <c r="C232">
        <v>3523940.27909697</v>
      </c>
      <c r="D232">
        <v>8504275.67417344</v>
      </c>
      <c r="E232">
        <v>6886429.76060306</v>
      </c>
      <c r="F232">
        <v>372837.066510368</v>
      </c>
      <c r="G232">
        <v>4991157.24652608</v>
      </c>
    </row>
    <row r="233" spans="1:7">
      <c r="A233">
        <v>232</v>
      </c>
      <c r="B233">
        <v>24276109.3837637</v>
      </c>
      <c r="C233">
        <v>3518474.37664481</v>
      </c>
      <c r="D233">
        <v>8505497.55601571</v>
      </c>
      <c r="E233">
        <v>6886131.23629615</v>
      </c>
      <c r="F233">
        <v>373982.884542705</v>
      </c>
      <c r="G233">
        <v>4992023.33026435</v>
      </c>
    </row>
    <row r="234" spans="1:7">
      <c r="A234">
        <v>233</v>
      </c>
      <c r="B234">
        <v>24274176.6071574</v>
      </c>
      <c r="C234">
        <v>3508502.6844289</v>
      </c>
      <c r="D234">
        <v>8509994.56286767</v>
      </c>
      <c r="E234">
        <v>6885714.22037971</v>
      </c>
      <c r="F234">
        <v>376289.111078409</v>
      </c>
      <c r="G234">
        <v>4993676.02840268</v>
      </c>
    </row>
    <row r="235" spans="1:7">
      <c r="A235">
        <v>234</v>
      </c>
      <c r="B235">
        <v>24272371.7602995</v>
      </c>
      <c r="C235">
        <v>3502025.07640067</v>
      </c>
      <c r="D235">
        <v>8512649.91220467</v>
      </c>
      <c r="E235">
        <v>6885365.55464783</v>
      </c>
      <c r="F235">
        <v>377546.816741157</v>
      </c>
      <c r="G235">
        <v>4994784.40030516</v>
      </c>
    </row>
    <row r="236" spans="1:7">
      <c r="A236">
        <v>235</v>
      </c>
      <c r="B236">
        <v>24271462.3244499</v>
      </c>
      <c r="C236">
        <v>3496324.34488315</v>
      </c>
      <c r="D236">
        <v>8515278.17980848</v>
      </c>
      <c r="E236">
        <v>6885155.72188841</v>
      </c>
      <c r="F236">
        <v>378973.223012325</v>
      </c>
      <c r="G236">
        <v>4995730.85485757</v>
      </c>
    </row>
    <row r="237" spans="1:7">
      <c r="A237">
        <v>236</v>
      </c>
      <c r="B237">
        <v>24269560.550598</v>
      </c>
      <c r="C237">
        <v>3500119.63279649</v>
      </c>
      <c r="D237">
        <v>8513141.67769098</v>
      </c>
      <c r="E237">
        <v>6885148.4059855</v>
      </c>
      <c r="F237">
        <v>376387.0667164</v>
      </c>
      <c r="G237">
        <v>4994763.76740863</v>
      </c>
    </row>
    <row r="238" spans="1:7">
      <c r="A238">
        <v>237</v>
      </c>
      <c r="B238">
        <v>24268463.8071573</v>
      </c>
      <c r="C238">
        <v>3505540.75222953</v>
      </c>
      <c r="D238">
        <v>8509028.05357007</v>
      </c>
      <c r="E238">
        <v>6885256.33826934</v>
      </c>
      <c r="F238">
        <v>374504.235891934</v>
      </c>
      <c r="G238">
        <v>4994134.42719639</v>
      </c>
    </row>
    <row r="239" spans="1:7">
      <c r="A239">
        <v>238</v>
      </c>
      <c r="B239">
        <v>24266809.7998172</v>
      </c>
      <c r="C239">
        <v>3505164.50074866</v>
      </c>
      <c r="D239">
        <v>8507582.32632475</v>
      </c>
      <c r="E239">
        <v>6885148.17014784</v>
      </c>
      <c r="F239">
        <v>374670.463171548</v>
      </c>
      <c r="G239">
        <v>4994244.3394244</v>
      </c>
    </row>
    <row r="240" spans="1:7">
      <c r="A240">
        <v>239</v>
      </c>
      <c r="B240">
        <v>24265340.1725441</v>
      </c>
      <c r="C240">
        <v>3496428.93517743</v>
      </c>
      <c r="D240">
        <v>8513141.17139235</v>
      </c>
      <c r="E240">
        <v>6884578.94222883</v>
      </c>
      <c r="F240">
        <v>375740.835242189</v>
      </c>
      <c r="G240">
        <v>4995450.28850331</v>
      </c>
    </row>
    <row r="241" spans="1:7">
      <c r="A241">
        <v>240</v>
      </c>
      <c r="B241">
        <v>24264329.9371027</v>
      </c>
      <c r="C241">
        <v>3495048.15357644</v>
      </c>
      <c r="D241">
        <v>8512794.94026715</v>
      </c>
      <c r="E241">
        <v>6884467.35453175</v>
      </c>
      <c r="F241">
        <v>376045.541866939</v>
      </c>
      <c r="G241">
        <v>4995973.94686045</v>
      </c>
    </row>
    <row r="242" spans="1:7">
      <c r="A242">
        <v>241</v>
      </c>
      <c r="B242">
        <v>24263966.3485964</v>
      </c>
      <c r="C242">
        <v>3494137.27463955</v>
      </c>
      <c r="D242">
        <v>8512102.80353394</v>
      </c>
      <c r="E242">
        <v>6884377.76060304</v>
      </c>
      <c r="F242">
        <v>376667.635078481</v>
      </c>
      <c r="G242">
        <v>4996680.87474142</v>
      </c>
    </row>
    <row r="243" spans="1:7">
      <c r="A243">
        <v>242</v>
      </c>
      <c r="B243">
        <v>24264033.1821319</v>
      </c>
      <c r="C243">
        <v>3492324.48780087</v>
      </c>
      <c r="D243">
        <v>8513023.92442699</v>
      </c>
      <c r="E243">
        <v>6884378.19489749</v>
      </c>
      <c r="F243">
        <v>377298.33416329</v>
      </c>
      <c r="G243">
        <v>4997008.24084328</v>
      </c>
    </row>
    <row r="244" spans="1:7">
      <c r="A244">
        <v>243</v>
      </c>
      <c r="B244">
        <v>24263482.1894152</v>
      </c>
      <c r="C244">
        <v>3489120.30917553</v>
      </c>
      <c r="D244">
        <v>8515553.88612867</v>
      </c>
      <c r="E244">
        <v>6884092.26303712</v>
      </c>
      <c r="F244">
        <v>377173.544948348</v>
      </c>
      <c r="G244">
        <v>4997542.1861255</v>
      </c>
    </row>
    <row r="245" spans="1:7">
      <c r="A245">
        <v>244</v>
      </c>
      <c r="B245">
        <v>24264012.2247439</v>
      </c>
      <c r="C245">
        <v>3495688.89612074</v>
      </c>
      <c r="D245">
        <v>8512235.83205303</v>
      </c>
      <c r="E245">
        <v>6884179.43241401</v>
      </c>
      <c r="F245">
        <v>375273.706079692</v>
      </c>
      <c r="G245">
        <v>4996634.35807645</v>
      </c>
    </row>
    <row r="246" spans="1:7">
      <c r="A246">
        <v>245</v>
      </c>
      <c r="B246">
        <v>24263371.2887674</v>
      </c>
      <c r="C246">
        <v>3487871.47788234</v>
      </c>
      <c r="D246">
        <v>8516175.7508959</v>
      </c>
      <c r="E246">
        <v>6884074.84152243</v>
      </c>
      <c r="F246">
        <v>377527.751744184</v>
      </c>
      <c r="G246">
        <v>4997721.46672252</v>
      </c>
    </row>
    <row r="247" spans="1:7">
      <c r="A247">
        <v>246</v>
      </c>
      <c r="B247">
        <v>24263108.133177</v>
      </c>
      <c r="C247">
        <v>3491427.83193704</v>
      </c>
      <c r="D247">
        <v>8514310.45255048</v>
      </c>
      <c r="E247">
        <v>6884117.05849916</v>
      </c>
      <c r="F247">
        <v>376236.594066179</v>
      </c>
      <c r="G247">
        <v>4997016.19612417</v>
      </c>
    </row>
    <row r="248" spans="1:7">
      <c r="A248">
        <v>247</v>
      </c>
      <c r="B248">
        <v>24262866.9719486</v>
      </c>
      <c r="C248">
        <v>3493125.60738934</v>
      </c>
      <c r="D248">
        <v>8512693.02602168</v>
      </c>
      <c r="E248">
        <v>6884176.0042369</v>
      </c>
      <c r="F248">
        <v>375935.873826436</v>
      </c>
      <c r="G248">
        <v>4996936.4604742</v>
      </c>
    </row>
    <row r="249" spans="1:7">
      <c r="A249">
        <v>248</v>
      </c>
      <c r="B249">
        <v>24261105.2718446</v>
      </c>
      <c r="C249">
        <v>3480869.7011083</v>
      </c>
      <c r="D249">
        <v>8518120.91267018</v>
      </c>
      <c r="E249">
        <v>6883674.55850091</v>
      </c>
      <c r="F249">
        <v>379462.296875601</v>
      </c>
      <c r="G249">
        <v>4998977.80268965</v>
      </c>
    </row>
    <row r="250" spans="1:7">
      <c r="A250">
        <v>249</v>
      </c>
      <c r="B250">
        <v>24260321.152358</v>
      </c>
      <c r="C250">
        <v>3466856.27814247</v>
      </c>
      <c r="D250">
        <v>8525909.88636267</v>
      </c>
      <c r="E250">
        <v>6883049.98953138</v>
      </c>
      <c r="F250">
        <v>383015.485332678</v>
      </c>
      <c r="G250">
        <v>5001489.51298883</v>
      </c>
    </row>
    <row r="251" spans="1:7">
      <c r="A251">
        <v>250</v>
      </c>
      <c r="B251">
        <v>24260020.8170369</v>
      </c>
      <c r="C251">
        <v>3463816.91071106</v>
      </c>
      <c r="D251">
        <v>8525364.45640497</v>
      </c>
      <c r="E251">
        <v>6883024.65343467</v>
      </c>
      <c r="F251">
        <v>385279.933690615</v>
      </c>
      <c r="G251">
        <v>5002534.86279558</v>
      </c>
    </row>
    <row r="252" spans="1:7">
      <c r="A252">
        <v>251</v>
      </c>
      <c r="B252">
        <v>24259936.2311468</v>
      </c>
      <c r="C252">
        <v>3456568.9700029</v>
      </c>
      <c r="D252">
        <v>8529973.57242991</v>
      </c>
      <c r="E252">
        <v>6882682.29871497</v>
      </c>
      <c r="F252">
        <v>387207.589031491</v>
      </c>
      <c r="G252">
        <v>5003503.80096756</v>
      </c>
    </row>
    <row r="253" spans="1:7">
      <c r="A253">
        <v>252</v>
      </c>
      <c r="B253">
        <v>24259678.9335991</v>
      </c>
      <c r="C253">
        <v>3458427.89523837</v>
      </c>
      <c r="D253">
        <v>8529136.25782081</v>
      </c>
      <c r="E253">
        <v>6882697.56295272</v>
      </c>
      <c r="F253">
        <v>386413.73369526</v>
      </c>
      <c r="G253">
        <v>5003003.48389192</v>
      </c>
    </row>
    <row r="254" spans="1:7">
      <c r="A254">
        <v>253</v>
      </c>
      <c r="B254">
        <v>24259422.3499174</v>
      </c>
      <c r="C254">
        <v>3455117.38824789</v>
      </c>
      <c r="D254">
        <v>8531856.33112678</v>
      </c>
      <c r="E254">
        <v>6882621.125546</v>
      </c>
      <c r="F254">
        <v>386866.986966703</v>
      </c>
      <c r="G254">
        <v>5002960.51803007</v>
      </c>
    </row>
    <row r="255" spans="1:7">
      <c r="A255">
        <v>254</v>
      </c>
      <c r="B255">
        <v>24258693.8616321</v>
      </c>
      <c r="C255">
        <v>3455461.11848225</v>
      </c>
      <c r="D255">
        <v>8531725.41379971</v>
      </c>
      <c r="E255">
        <v>6882548.8581566</v>
      </c>
      <c r="F255">
        <v>386135.427183233</v>
      </c>
      <c r="G255">
        <v>5002823.0440103</v>
      </c>
    </row>
    <row r="256" spans="1:7">
      <c r="A256">
        <v>255</v>
      </c>
      <c r="B256">
        <v>24258211.3275064</v>
      </c>
      <c r="C256">
        <v>3458342.66231021</v>
      </c>
      <c r="D256">
        <v>8529431.1133918</v>
      </c>
      <c r="E256">
        <v>6882511.61331452</v>
      </c>
      <c r="F256">
        <v>385535.402837949</v>
      </c>
      <c r="G256">
        <v>5002390.53565193</v>
      </c>
    </row>
    <row r="257" spans="1:7">
      <c r="A257">
        <v>256</v>
      </c>
      <c r="B257">
        <v>24257840.207223</v>
      </c>
      <c r="C257">
        <v>3460500.61115595</v>
      </c>
      <c r="D257">
        <v>8528174.48420737</v>
      </c>
      <c r="E257">
        <v>6882539.51299166</v>
      </c>
      <c r="F257">
        <v>384680.686960635</v>
      </c>
      <c r="G257">
        <v>5001944.91190739</v>
      </c>
    </row>
    <row r="258" spans="1:7">
      <c r="A258">
        <v>257</v>
      </c>
      <c r="B258">
        <v>24258320.3760765</v>
      </c>
      <c r="C258">
        <v>3456657.16447662</v>
      </c>
      <c r="D258">
        <v>8530366.02127629</v>
      </c>
      <c r="E258">
        <v>6882384.31186496</v>
      </c>
      <c r="F258">
        <v>386092.016366358</v>
      </c>
      <c r="G258">
        <v>5002820.86209223</v>
      </c>
    </row>
    <row r="259" spans="1:7">
      <c r="A259">
        <v>258</v>
      </c>
      <c r="B259">
        <v>24258032.2062227</v>
      </c>
      <c r="C259">
        <v>3457116.30821613</v>
      </c>
      <c r="D259">
        <v>8530624.20326055</v>
      </c>
      <c r="E259">
        <v>6882411.35777409</v>
      </c>
      <c r="F259">
        <v>385539.563870017</v>
      </c>
      <c r="G259">
        <v>5002340.77310188</v>
      </c>
    </row>
    <row r="260" spans="1:7">
      <c r="A260">
        <v>259</v>
      </c>
      <c r="B260">
        <v>24256580.480023</v>
      </c>
      <c r="C260">
        <v>3460611.50508476</v>
      </c>
      <c r="D260">
        <v>8528383.02158397</v>
      </c>
      <c r="E260">
        <v>6882325.14350235</v>
      </c>
      <c r="F260">
        <v>383441.044725988</v>
      </c>
      <c r="G260">
        <v>5001819.76512595</v>
      </c>
    </row>
    <row r="261" spans="1:7">
      <c r="A261">
        <v>260</v>
      </c>
      <c r="B261">
        <v>24256446.7507399</v>
      </c>
      <c r="C261">
        <v>3472467.81420425</v>
      </c>
      <c r="D261">
        <v>8521517.01970682</v>
      </c>
      <c r="E261">
        <v>6882690.86399843</v>
      </c>
      <c r="F261">
        <v>380023.228080464</v>
      </c>
      <c r="G261">
        <v>4999747.82474992</v>
      </c>
    </row>
    <row r="262" spans="1:7">
      <c r="A262">
        <v>261</v>
      </c>
      <c r="B262">
        <v>24256258.6747208</v>
      </c>
      <c r="C262">
        <v>3469331.45684669</v>
      </c>
      <c r="D262">
        <v>8523777.63205601</v>
      </c>
      <c r="E262">
        <v>6882526.44366818</v>
      </c>
      <c r="F262">
        <v>380572.862104088</v>
      </c>
      <c r="G262">
        <v>5000050.28004585</v>
      </c>
    </row>
    <row r="263" spans="1:7">
      <c r="A263">
        <v>262</v>
      </c>
      <c r="B263">
        <v>24257365.2029103</v>
      </c>
      <c r="C263">
        <v>3472761.69213698</v>
      </c>
      <c r="D263">
        <v>8524530.6086183</v>
      </c>
      <c r="E263">
        <v>6882497.13436018</v>
      </c>
      <c r="F263">
        <v>378358.554527473</v>
      </c>
      <c r="G263">
        <v>4999217.21326731</v>
      </c>
    </row>
    <row r="264" spans="1:7">
      <c r="A264">
        <v>263</v>
      </c>
      <c r="B264">
        <v>24256166.8902438</v>
      </c>
      <c r="C264">
        <v>3466978.02144943</v>
      </c>
      <c r="D264">
        <v>8525367.11894727</v>
      </c>
      <c r="E264">
        <v>6882484.67976589</v>
      </c>
      <c r="F264">
        <v>381099.902200888</v>
      </c>
      <c r="G264">
        <v>5000237.16788032</v>
      </c>
    </row>
    <row r="265" spans="1:7">
      <c r="A265">
        <v>264</v>
      </c>
      <c r="B265">
        <v>24255718.4039962</v>
      </c>
      <c r="C265">
        <v>3462477.09365121</v>
      </c>
      <c r="D265">
        <v>8526773.73380401</v>
      </c>
      <c r="E265">
        <v>6882283.9448281</v>
      </c>
      <c r="F265">
        <v>382660.108164592</v>
      </c>
      <c r="G265">
        <v>5001523.52354834</v>
      </c>
    </row>
    <row r="266" spans="1:7">
      <c r="A266">
        <v>265</v>
      </c>
      <c r="B266">
        <v>24254628.0821876</v>
      </c>
      <c r="C266">
        <v>3457372.76674098</v>
      </c>
      <c r="D266">
        <v>8528683.3243286</v>
      </c>
      <c r="E266">
        <v>6882015.77012821</v>
      </c>
      <c r="F266">
        <v>384173.793179581</v>
      </c>
      <c r="G266">
        <v>5002382.42781024</v>
      </c>
    </row>
    <row r="267" spans="1:7">
      <c r="A267">
        <v>266</v>
      </c>
      <c r="B267">
        <v>24253896.9734959</v>
      </c>
      <c r="C267">
        <v>3453636.58298392</v>
      </c>
      <c r="D267">
        <v>8531552.89668386</v>
      </c>
      <c r="E267">
        <v>6881661.34294202</v>
      </c>
      <c r="F267">
        <v>384175.229629123</v>
      </c>
      <c r="G267">
        <v>5002870.92125696</v>
      </c>
    </row>
    <row r="268" spans="1:7">
      <c r="A268">
        <v>267</v>
      </c>
      <c r="B268">
        <v>24253259.5124947</v>
      </c>
      <c r="C268">
        <v>3457837.70170735</v>
      </c>
      <c r="D268">
        <v>8528010.09030757</v>
      </c>
      <c r="E268">
        <v>6881766.80346745</v>
      </c>
      <c r="F268">
        <v>383465.922275136</v>
      </c>
      <c r="G268">
        <v>5002178.99473715</v>
      </c>
    </row>
    <row r="269" spans="1:7">
      <c r="A269">
        <v>268</v>
      </c>
      <c r="B269">
        <v>24253097.3316862</v>
      </c>
      <c r="C269">
        <v>3453507.39810399</v>
      </c>
      <c r="D269">
        <v>8530854.39236466</v>
      </c>
      <c r="E269">
        <v>6881622.33164849</v>
      </c>
      <c r="F269">
        <v>384231.346395004</v>
      </c>
      <c r="G269">
        <v>5002881.8631741</v>
      </c>
    </row>
    <row r="270" spans="1:7">
      <c r="A270">
        <v>269</v>
      </c>
      <c r="B270">
        <v>24253105.3905556</v>
      </c>
      <c r="C270">
        <v>3453077.58333203</v>
      </c>
      <c r="D270">
        <v>8531096.17032795</v>
      </c>
      <c r="E270">
        <v>6881573.60785108</v>
      </c>
      <c r="F270">
        <v>384355.766900722</v>
      </c>
      <c r="G270">
        <v>5003002.26214379</v>
      </c>
    </row>
    <row r="271" spans="1:7">
      <c r="A271">
        <v>270</v>
      </c>
      <c r="B271">
        <v>24252166.8776368</v>
      </c>
      <c r="C271">
        <v>3447153.27131363</v>
      </c>
      <c r="D271">
        <v>8533742.75643141</v>
      </c>
      <c r="E271">
        <v>6881267.49199139</v>
      </c>
      <c r="F271">
        <v>385918.9384063</v>
      </c>
      <c r="G271">
        <v>5004084.41949412</v>
      </c>
    </row>
    <row r="272" spans="1:7">
      <c r="A272">
        <v>271</v>
      </c>
      <c r="B272">
        <v>24251778.3744251</v>
      </c>
      <c r="C272">
        <v>3439266.55033275</v>
      </c>
      <c r="D272">
        <v>8538825.64715746</v>
      </c>
      <c r="E272">
        <v>6880864.11395408</v>
      </c>
      <c r="F272">
        <v>387723.209334356</v>
      </c>
      <c r="G272">
        <v>5005098.85364641</v>
      </c>
    </row>
    <row r="273" spans="1:7">
      <c r="A273">
        <v>272</v>
      </c>
      <c r="B273">
        <v>24251654.1868023</v>
      </c>
      <c r="C273">
        <v>3428715.0132564</v>
      </c>
      <c r="D273">
        <v>8544134.65343824</v>
      </c>
      <c r="E273">
        <v>6880404.88272263</v>
      </c>
      <c r="F273">
        <v>391227.258511874</v>
      </c>
      <c r="G273">
        <v>5007172.37887315</v>
      </c>
    </row>
    <row r="274" spans="1:7">
      <c r="A274">
        <v>273</v>
      </c>
      <c r="B274">
        <v>24251620.4717708</v>
      </c>
      <c r="C274">
        <v>3427974.93214532</v>
      </c>
      <c r="D274">
        <v>8544573.09098025</v>
      </c>
      <c r="E274">
        <v>6880439.3003579</v>
      </c>
      <c r="F274">
        <v>391442.625611437</v>
      </c>
      <c r="G274">
        <v>5007190.52267591</v>
      </c>
    </row>
    <row r="275" spans="1:7">
      <c r="A275">
        <v>274</v>
      </c>
      <c r="B275">
        <v>24251082.9245251</v>
      </c>
      <c r="C275">
        <v>3434937.40495307</v>
      </c>
      <c r="D275">
        <v>8539217.88468235</v>
      </c>
      <c r="E275">
        <v>6880640.06247956</v>
      </c>
      <c r="F275">
        <v>389753.438702044</v>
      </c>
      <c r="G275">
        <v>5006534.13370812</v>
      </c>
    </row>
    <row r="276" spans="1:7">
      <c r="A276">
        <v>275</v>
      </c>
      <c r="B276">
        <v>24250570.6473752</v>
      </c>
      <c r="C276">
        <v>3439187.66713677</v>
      </c>
      <c r="D276">
        <v>8537597.90038878</v>
      </c>
      <c r="E276">
        <v>6880715.00369013</v>
      </c>
      <c r="F276">
        <v>387857.448622169</v>
      </c>
      <c r="G276">
        <v>5005212.62753738</v>
      </c>
    </row>
    <row r="277" spans="1:7">
      <c r="A277">
        <v>276</v>
      </c>
      <c r="B277">
        <v>24250004.8633096</v>
      </c>
      <c r="C277">
        <v>3443627.9633021</v>
      </c>
      <c r="D277">
        <v>8535519.46992369</v>
      </c>
      <c r="E277">
        <v>6880690.44144312</v>
      </c>
      <c r="F277">
        <v>385788.84606111</v>
      </c>
      <c r="G277">
        <v>5004378.14257956</v>
      </c>
    </row>
    <row r="278" spans="1:7">
      <c r="A278">
        <v>277</v>
      </c>
      <c r="B278">
        <v>24249804.594494</v>
      </c>
      <c r="C278">
        <v>3447314.42777717</v>
      </c>
      <c r="D278">
        <v>8531814.51681277</v>
      </c>
      <c r="E278">
        <v>6880925.53920198</v>
      </c>
      <c r="F278">
        <v>385813.570511667</v>
      </c>
      <c r="G278">
        <v>5003936.54019046</v>
      </c>
    </row>
    <row r="279" spans="1:7">
      <c r="A279">
        <v>278</v>
      </c>
      <c r="B279">
        <v>24249795.0498758</v>
      </c>
      <c r="C279">
        <v>3444527.96642279</v>
      </c>
      <c r="D279">
        <v>8533746.18128563</v>
      </c>
      <c r="E279">
        <v>6880836.90279842</v>
      </c>
      <c r="F279">
        <v>386295.225840168</v>
      </c>
      <c r="G279">
        <v>5004388.77352882</v>
      </c>
    </row>
    <row r="280" spans="1:7">
      <c r="A280">
        <v>279</v>
      </c>
      <c r="B280">
        <v>24249728.170532</v>
      </c>
      <c r="C280">
        <v>3438471.10550959</v>
      </c>
      <c r="D280">
        <v>8538035.12221004</v>
      </c>
      <c r="E280">
        <v>6880506.46519123</v>
      </c>
      <c r="F280">
        <v>387271.679701353</v>
      </c>
      <c r="G280">
        <v>5005443.79791981</v>
      </c>
    </row>
    <row r="281" spans="1:7">
      <c r="A281">
        <v>280</v>
      </c>
      <c r="B281">
        <v>24249857.4776703</v>
      </c>
      <c r="C281">
        <v>3438956.92557149</v>
      </c>
      <c r="D281">
        <v>8537857.38813886</v>
      </c>
      <c r="E281">
        <v>6880558.31969496</v>
      </c>
      <c r="F281">
        <v>387158.082858898</v>
      </c>
      <c r="G281">
        <v>5005326.76140609</v>
      </c>
    </row>
    <row r="282" spans="1:7">
      <c r="A282">
        <v>281</v>
      </c>
      <c r="B282">
        <v>24249509.2356645</v>
      </c>
      <c r="C282">
        <v>3444338.38572958</v>
      </c>
      <c r="D282">
        <v>8534896.94861881</v>
      </c>
      <c r="E282">
        <v>6880562.59335158</v>
      </c>
      <c r="F282">
        <v>385323.368498422</v>
      </c>
      <c r="G282">
        <v>5004387.93946609</v>
      </c>
    </row>
    <row r="283" spans="1:7">
      <c r="A283">
        <v>282</v>
      </c>
      <c r="B283">
        <v>24249750.5014489</v>
      </c>
      <c r="C283">
        <v>3452670.79739364</v>
      </c>
      <c r="D283">
        <v>8529443.50754935</v>
      </c>
      <c r="E283">
        <v>6880867.66024351</v>
      </c>
      <c r="F283">
        <v>383356.830002675</v>
      </c>
      <c r="G283">
        <v>5003411.7062597</v>
      </c>
    </row>
    <row r="284" spans="1:7">
      <c r="A284">
        <v>283</v>
      </c>
      <c r="B284">
        <v>24249827.7719879</v>
      </c>
      <c r="C284">
        <v>3446205.70954628</v>
      </c>
      <c r="D284">
        <v>8534146.67317966</v>
      </c>
      <c r="E284">
        <v>6880702.34338591</v>
      </c>
      <c r="F284">
        <v>384798.995121311</v>
      </c>
      <c r="G284">
        <v>5003974.05075474</v>
      </c>
    </row>
    <row r="285" spans="1:7">
      <c r="A285">
        <v>284</v>
      </c>
      <c r="B285">
        <v>24250729.2851595</v>
      </c>
      <c r="C285">
        <v>3454793.50477639</v>
      </c>
      <c r="D285">
        <v>8530004.30362804</v>
      </c>
      <c r="E285">
        <v>6880897.90950538</v>
      </c>
      <c r="F285">
        <v>382312.918038846</v>
      </c>
      <c r="G285">
        <v>5002720.64921079</v>
      </c>
    </row>
    <row r="286" spans="1:7">
      <c r="A286">
        <v>285</v>
      </c>
      <c r="B286">
        <v>24249538.0898067</v>
      </c>
      <c r="C286">
        <v>3443399.47829672</v>
      </c>
      <c r="D286">
        <v>8536264.70104719</v>
      </c>
      <c r="E286">
        <v>6880516.85038082</v>
      </c>
      <c r="F286">
        <v>385214.403974474</v>
      </c>
      <c r="G286">
        <v>5004142.65610754</v>
      </c>
    </row>
    <row r="287" spans="1:7">
      <c r="A287">
        <v>286</v>
      </c>
      <c r="B287">
        <v>24248704.0587518</v>
      </c>
      <c r="C287">
        <v>3432983.43335867</v>
      </c>
      <c r="D287">
        <v>8540873.16054669</v>
      </c>
      <c r="E287">
        <v>6880043.63348523</v>
      </c>
      <c r="F287">
        <v>388451.759469681</v>
      </c>
      <c r="G287">
        <v>5006352.07189154</v>
      </c>
    </row>
    <row r="288" spans="1:7">
      <c r="A288">
        <v>287</v>
      </c>
      <c r="B288">
        <v>24248819.2555232</v>
      </c>
      <c r="C288">
        <v>3423603.83047359</v>
      </c>
      <c r="D288">
        <v>8545235.5784789</v>
      </c>
      <c r="E288">
        <v>6879723.43736362</v>
      </c>
      <c r="F288">
        <v>392034.001466242</v>
      </c>
      <c r="G288">
        <v>5008222.40774086</v>
      </c>
    </row>
    <row r="289" spans="1:7">
      <c r="A289">
        <v>288</v>
      </c>
      <c r="B289">
        <v>24248750.4399432</v>
      </c>
      <c r="C289">
        <v>3431614.45476347</v>
      </c>
      <c r="D289">
        <v>8542385.8635065</v>
      </c>
      <c r="E289">
        <v>6879914.04126718</v>
      </c>
      <c r="F289">
        <v>388289.800560449</v>
      </c>
      <c r="G289">
        <v>5006546.27984565</v>
      </c>
    </row>
    <row r="290" spans="1:7">
      <c r="A290">
        <v>289</v>
      </c>
      <c r="B290">
        <v>24248426.918924</v>
      </c>
      <c r="C290">
        <v>3424660.63474132</v>
      </c>
      <c r="D290">
        <v>8546507.32152713</v>
      </c>
      <c r="E290">
        <v>6879671.27210836</v>
      </c>
      <c r="F290">
        <v>390172.631675506</v>
      </c>
      <c r="G290">
        <v>5007415.05887169</v>
      </c>
    </row>
    <row r="291" spans="1:7">
      <c r="A291">
        <v>290</v>
      </c>
      <c r="B291">
        <v>24248231.7036014</v>
      </c>
      <c r="C291">
        <v>3421802.82875376</v>
      </c>
      <c r="D291">
        <v>8548197.37546347</v>
      </c>
      <c r="E291">
        <v>6879376.68546199</v>
      </c>
      <c r="F291">
        <v>390749.842418584</v>
      </c>
      <c r="G291">
        <v>5008104.9715036</v>
      </c>
    </row>
    <row r="292" spans="1:7">
      <c r="A292">
        <v>291</v>
      </c>
      <c r="B292">
        <v>24248458.6664978</v>
      </c>
      <c r="C292">
        <v>3419941.41150116</v>
      </c>
      <c r="D292">
        <v>8549336.56028427</v>
      </c>
      <c r="E292">
        <v>6879310.28632811</v>
      </c>
      <c r="F292">
        <v>391325.721623946</v>
      </c>
      <c r="G292">
        <v>5008544.68676032</v>
      </c>
    </row>
    <row r="293" spans="1:7">
      <c r="A293">
        <v>292</v>
      </c>
      <c r="B293">
        <v>24248296.3262107</v>
      </c>
      <c r="C293">
        <v>3419088.92113924</v>
      </c>
      <c r="D293">
        <v>8550130.72008146</v>
      </c>
      <c r="E293">
        <v>6879293.45473044</v>
      </c>
      <c r="F293">
        <v>391229.039889518</v>
      </c>
      <c r="G293">
        <v>5008554.19037</v>
      </c>
    </row>
    <row r="294" spans="1:7">
      <c r="A294">
        <v>293</v>
      </c>
      <c r="B294">
        <v>24248256.5659215</v>
      </c>
      <c r="C294">
        <v>3422714.23691783</v>
      </c>
      <c r="D294">
        <v>8547741.01539622</v>
      </c>
      <c r="E294">
        <v>6879394.47951665</v>
      </c>
      <c r="F294">
        <v>390505.627017279</v>
      </c>
      <c r="G294">
        <v>5007901.20707355</v>
      </c>
    </row>
    <row r="295" spans="1:7">
      <c r="A295">
        <v>294</v>
      </c>
      <c r="B295">
        <v>24248323.2628722</v>
      </c>
      <c r="C295">
        <v>3419308.88189002</v>
      </c>
      <c r="D295">
        <v>8550001.15141628</v>
      </c>
      <c r="E295">
        <v>6879238.34190215</v>
      </c>
      <c r="F295">
        <v>391162.381789876</v>
      </c>
      <c r="G295">
        <v>5008612.50587382</v>
      </c>
    </row>
    <row r="296" spans="1:7">
      <c r="A296">
        <v>295</v>
      </c>
      <c r="B296">
        <v>24248059.393426</v>
      </c>
      <c r="C296">
        <v>3429555.1971488</v>
      </c>
      <c r="D296">
        <v>8542235.82612105</v>
      </c>
      <c r="E296">
        <v>6879626.39747538</v>
      </c>
      <c r="F296">
        <v>389182.556192677</v>
      </c>
      <c r="G296">
        <v>5007459.41648809</v>
      </c>
    </row>
    <row r="297" spans="1:7">
      <c r="A297">
        <v>296</v>
      </c>
      <c r="B297">
        <v>24248375.1731116</v>
      </c>
      <c r="C297">
        <v>3426450.54221497</v>
      </c>
      <c r="D297">
        <v>8543532.49549747</v>
      </c>
      <c r="E297">
        <v>6879576.05806248</v>
      </c>
      <c r="F297">
        <v>390484.937778746</v>
      </c>
      <c r="G297">
        <v>5008331.13955792</v>
      </c>
    </row>
    <row r="298" spans="1:7">
      <c r="A298">
        <v>297</v>
      </c>
      <c r="B298">
        <v>24247768.4797747</v>
      </c>
      <c r="C298">
        <v>3435709.93479541</v>
      </c>
      <c r="D298">
        <v>8539521.23277416</v>
      </c>
      <c r="E298">
        <v>6879719.5780836</v>
      </c>
      <c r="F298">
        <v>386932.394740677</v>
      </c>
      <c r="G298">
        <v>5005885.33938085</v>
      </c>
    </row>
    <row r="299" spans="1:7">
      <c r="A299">
        <v>298</v>
      </c>
      <c r="B299">
        <v>24247881.4437528</v>
      </c>
      <c r="C299">
        <v>3439312.52229536</v>
      </c>
      <c r="D299">
        <v>8537638.67859122</v>
      </c>
      <c r="E299">
        <v>6879792.83569439</v>
      </c>
      <c r="F299">
        <v>385899.644937401</v>
      </c>
      <c r="G299">
        <v>5005237.76223447</v>
      </c>
    </row>
    <row r="300" spans="1:7">
      <c r="A300">
        <v>299</v>
      </c>
      <c r="B300">
        <v>24247534.8339606</v>
      </c>
      <c r="C300">
        <v>3433834.9840584</v>
      </c>
      <c r="D300">
        <v>8539618.95173304</v>
      </c>
      <c r="E300">
        <v>6879720.17635102</v>
      </c>
      <c r="F300">
        <v>388085.476324191</v>
      </c>
      <c r="G300">
        <v>5006275.24549399</v>
      </c>
    </row>
    <row r="301" spans="1:7">
      <c r="A301">
        <v>300</v>
      </c>
      <c r="B301">
        <v>24247329.8473834</v>
      </c>
      <c r="C301">
        <v>3425107.6516617</v>
      </c>
      <c r="D301">
        <v>8544599.54723668</v>
      </c>
      <c r="E301">
        <v>6879282.77326753</v>
      </c>
      <c r="F301">
        <v>390515.365544251</v>
      </c>
      <c r="G301">
        <v>5007824.50967328</v>
      </c>
    </row>
    <row r="302" spans="1:7">
      <c r="A302">
        <v>301</v>
      </c>
      <c r="B302">
        <v>24247311.5461968</v>
      </c>
      <c r="C302">
        <v>3426480.97182245</v>
      </c>
      <c r="D302">
        <v>8543568.84375323</v>
      </c>
      <c r="E302">
        <v>6879268.08821095</v>
      </c>
      <c r="F302">
        <v>390206.025173528</v>
      </c>
      <c r="G302">
        <v>5007787.61723663</v>
      </c>
    </row>
    <row r="303" spans="1:7">
      <c r="A303">
        <v>302</v>
      </c>
      <c r="B303">
        <v>24247561.1791458</v>
      </c>
      <c r="C303">
        <v>3436322.68986355</v>
      </c>
      <c r="D303">
        <v>8537014.53146802</v>
      </c>
      <c r="E303">
        <v>6879712.75859519</v>
      </c>
      <c r="F303">
        <v>388298.0448953</v>
      </c>
      <c r="G303">
        <v>5006213.15432373</v>
      </c>
    </row>
    <row r="304" spans="1:7">
      <c r="A304">
        <v>303</v>
      </c>
      <c r="B304">
        <v>24247377.639411</v>
      </c>
      <c r="C304">
        <v>3425721.63368466</v>
      </c>
      <c r="D304">
        <v>8544064.16674403</v>
      </c>
      <c r="E304">
        <v>6879240.36609918</v>
      </c>
      <c r="F304">
        <v>390392.183606867</v>
      </c>
      <c r="G304">
        <v>5007959.28927624</v>
      </c>
    </row>
    <row r="305" spans="1:7">
      <c r="A305">
        <v>304</v>
      </c>
      <c r="B305">
        <v>24247170.7226894</v>
      </c>
      <c r="C305">
        <v>3421858.0829683</v>
      </c>
      <c r="D305">
        <v>8546800.4821486</v>
      </c>
      <c r="E305">
        <v>6878963.13191162</v>
      </c>
      <c r="F305">
        <v>390938.078467398</v>
      </c>
      <c r="G305">
        <v>5008610.94719345</v>
      </c>
    </row>
    <row r="306" spans="1:7">
      <c r="A306">
        <v>305</v>
      </c>
      <c r="B306">
        <v>24247124.4963311</v>
      </c>
      <c r="C306">
        <v>3422016.90407214</v>
      </c>
      <c r="D306">
        <v>8546542.11597167</v>
      </c>
      <c r="E306">
        <v>6878971.66023891</v>
      </c>
      <c r="F306">
        <v>390826.540955352</v>
      </c>
      <c r="G306">
        <v>5008767.27509298</v>
      </c>
    </row>
    <row r="307" spans="1:7">
      <c r="A307">
        <v>306</v>
      </c>
      <c r="B307">
        <v>24247151.5748301</v>
      </c>
      <c r="C307">
        <v>3412338.11088971</v>
      </c>
      <c r="D307">
        <v>8553691.34428848</v>
      </c>
      <c r="E307">
        <v>6878610.49208846</v>
      </c>
      <c r="F307">
        <v>392755.383700822</v>
      </c>
      <c r="G307">
        <v>5009756.24386265</v>
      </c>
    </row>
    <row r="308" spans="1:7">
      <c r="A308">
        <v>307</v>
      </c>
      <c r="B308">
        <v>24246990.5096059</v>
      </c>
      <c r="C308">
        <v>3424357.39515602</v>
      </c>
      <c r="D308">
        <v>8545421.59198072</v>
      </c>
      <c r="E308">
        <v>6879004.98781599</v>
      </c>
      <c r="F308">
        <v>390026.897260897</v>
      </c>
      <c r="G308">
        <v>5008179.63739227</v>
      </c>
    </row>
    <row r="309" spans="1:7">
      <c r="A309">
        <v>308</v>
      </c>
      <c r="B309">
        <v>24247362.7059467</v>
      </c>
      <c r="C309">
        <v>3416379.95116397</v>
      </c>
      <c r="D309">
        <v>8548888.74378298</v>
      </c>
      <c r="E309">
        <v>6878716.47284648</v>
      </c>
      <c r="F309">
        <v>393376.408360741</v>
      </c>
      <c r="G309">
        <v>5010001.12979251</v>
      </c>
    </row>
    <row r="310" spans="1:7">
      <c r="A310">
        <v>309</v>
      </c>
      <c r="B310">
        <v>24247220.7205062</v>
      </c>
      <c r="C310">
        <v>3423047.51417692</v>
      </c>
      <c r="D310">
        <v>8546423.18270775</v>
      </c>
      <c r="E310">
        <v>6878969.21790148</v>
      </c>
      <c r="F310">
        <v>390336.076266825</v>
      </c>
      <c r="G310">
        <v>5008444.72945327</v>
      </c>
    </row>
    <row r="311" spans="1:7">
      <c r="A311">
        <v>310</v>
      </c>
      <c r="B311">
        <v>24246960.9984445</v>
      </c>
      <c r="C311">
        <v>3427062.71383751</v>
      </c>
      <c r="D311">
        <v>8545677.16862421</v>
      </c>
      <c r="E311">
        <v>6878873.46609313</v>
      </c>
      <c r="F311">
        <v>387923.341842244</v>
      </c>
      <c r="G311">
        <v>5007424.30804744</v>
      </c>
    </row>
    <row r="312" spans="1:7">
      <c r="A312">
        <v>311</v>
      </c>
      <c r="B312">
        <v>24247298.1489711</v>
      </c>
      <c r="C312">
        <v>3431632.76740447</v>
      </c>
      <c r="D312">
        <v>8543267.13984013</v>
      </c>
      <c r="E312">
        <v>6879073.68671541</v>
      </c>
      <c r="F312">
        <v>386695.360368462</v>
      </c>
      <c r="G312">
        <v>5006629.19464266</v>
      </c>
    </row>
    <row r="313" spans="1:7">
      <c r="A313">
        <v>312</v>
      </c>
      <c r="B313">
        <v>24246971.908943</v>
      </c>
      <c r="C313">
        <v>3428538.14607766</v>
      </c>
      <c r="D313">
        <v>8544707.38095797</v>
      </c>
      <c r="E313">
        <v>6878937.72070729</v>
      </c>
      <c r="F313">
        <v>387622.919350918</v>
      </c>
      <c r="G313">
        <v>5007165.74184917</v>
      </c>
    </row>
    <row r="314" spans="1:7">
      <c r="A314">
        <v>313</v>
      </c>
      <c r="B314">
        <v>24246898.5053728</v>
      </c>
      <c r="C314">
        <v>3429194.32282683</v>
      </c>
      <c r="D314">
        <v>8544196.79327575</v>
      </c>
      <c r="E314">
        <v>6878942.84137555</v>
      </c>
      <c r="F314">
        <v>387503.162114568</v>
      </c>
      <c r="G314">
        <v>5007061.38578009</v>
      </c>
    </row>
    <row r="315" spans="1:7">
      <c r="A315">
        <v>314</v>
      </c>
      <c r="B315">
        <v>24246924.935379</v>
      </c>
      <c r="C315">
        <v>3429765.28230474</v>
      </c>
      <c r="D315">
        <v>8543729.43011871</v>
      </c>
      <c r="E315">
        <v>6878932.9250425</v>
      </c>
      <c r="F315">
        <v>387419.639157677</v>
      </c>
      <c r="G315">
        <v>5007077.65875533</v>
      </c>
    </row>
    <row r="316" spans="1:7">
      <c r="A316">
        <v>315</v>
      </c>
      <c r="B316">
        <v>24246576.0866286</v>
      </c>
      <c r="C316">
        <v>3424395.45474211</v>
      </c>
      <c r="D316">
        <v>8546410.08172196</v>
      </c>
      <c r="E316">
        <v>6878744.84663619</v>
      </c>
      <c r="F316">
        <v>389076.382825526</v>
      </c>
      <c r="G316">
        <v>5007949.32070284</v>
      </c>
    </row>
    <row r="317" spans="1:7">
      <c r="A317">
        <v>316</v>
      </c>
      <c r="B317">
        <v>24246567.5922309</v>
      </c>
      <c r="C317">
        <v>3424847.20263712</v>
      </c>
      <c r="D317">
        <v>8545835.89912559</v>
      </c>
      <c r="E317">
        <v>6878803.68323356</v>
      </c>
      <c r="F317">
        <v>389230.060881691</v>
      </c>
      <c r="G317">
        <v>5007850.74635289</v>
      </c>
    </row>
    <row r="318" spans="1:7">
      <c r="A318">
        <v>317</v>
      </c>
      <c r="B318">
        <v>24246593.1893023</v>
      </c>
      <c r="C318">
        <v>3427122.49490499</v>
      </c>
      <c r="D318">
        <v>8544194.21811604</v>
      </c>
      <c r="E318">
        <v>6878888.21674185</v>
      </c>
      <c r="F318">
        <v>388793.42311263</v>
      </c>
      <c r="G318">
        <v>5007594.83642674</v>
      </c>
    </row>
    <row r="319" spans="1:7">
      <c r="A319">
        <v>318</v>
      </c>
      <c r="B319">
        <v>24246548.4072</v>
      </c>
      <c r="C319">
        <v>3421988.13506859</v>
      </c>
      <c r="D319">
        <v>8547839.02498959</v>
      </c>
      <c r="E319">
        <v>6878677.57809791</v>
      </c>
      <c r="F319">
        <v>389969.89090947</v>
      </c>
      <c r="G319">
        <v>5008073.77813443</v>
      </c>
    </row>
    <row r="320" spans="1:7">
      <c r="A320">
        <v>319</v>
      </c>
      <c r="B320">
        <v>24246582.0826505</v>
      </c>
      <c r="C320">
        <v>3422670.2165218</v>
      </c>
      <c r="D320">
        <v>8547614.54407952</v>
      </c>
      <c r="E320">
        <v>6878682.99205385</v>
      </c>
      <c r="F320">
        <v>389714.207212633</v>
      </c>
      <c r="G320">
        <v>5007900.12278268</v>
      </c>
    </row>
    <row r="321" spans="1:7">
      <c r="A321">
        <v>320</v>
      </c>
      <c r="B321">
        <v>24246572.5120426</v>
      </c>
      <c r="C321">
        <v>3415336.65782232</v>
      </c>
      <c r="D321">
        <v>8551581.85060563</v>
      </c>
      <c r="E321">
        <v>6878395.72926974</v>
      </c>
      <c r="F321">
        <v>391902.130324789</v>
      </c>
      <c r="G321">
        <v>5009356.14402015</v>
      </c>
    </row>
    <row r="322" spans="1:7">
      <c r="A322">
        <v>321</v>
      </c>
      <c r="B322">
        <v>24246501.3743668</v>
      </c>
      <c r="C322">
        <v>3422763.28554918</v>
      </c>
      <c r="D322">
        <v>8547835.00219902</v>
      </c>
      <c r="E322">
        <v>6878649.14218696</v>
      </c>
      <c r="F322">
        <v>389395.1266213</v>
      </c>
      <c r="G322">
        <v>5007858.81781034</v>
      </c>
    </row>
    <row r="323" spans="1:7">
      <c r="A323">
        <v>322</v>
      </c>
      <c r="B323">
        <v>24246374.6040895</v>
      </c>
      <c r="C323">
        <v>3423348.32673676</v>
      </c>
      <c r="D323">
        <v>8547133.28889195</v>
      </c>
      <c r="E323">
        <v>6878677.01349259</v>
      </c>
      <c r="F323">
        <v>389459.078873369</v>
      </c>
      <c r="G323">
        <v>5007756.8960948</v>
      </c>
    </row>
    <row r="324" spans="1:7">
      <c r="A324">
        <v>323</v>
      </c>
      <c r="B324">
        <v>24246490.7755499</v>
      </c>
      <c r="C324">
        <v>3424536.74749695</v>
      </c>
      <c r="D324">
        <v>8546793.87635454</v>
      </c>
      <c r="E324">
        <v>6878770.1885822</v>
      </c>
      <c r="F324">
        <v>389028.896479075</v>
      </c>
      <c r="G324">
        <v>5007361.06663718</v>
      </c>
    </row>
    <row r="325" spans="1:7">
      <c r="A325">
        <v>324</v>
      </c>
      <c r="B325">
        <v>24246363.5377319</v>
      </c>
      <c r="C325">
        <v>3422070.50682482</v>
      </c>
      <c r="D325">
        <v>8547999.61307031</v>
      </c>
      <c r="E325">
        <v>6878619.39710569</v>
      </c>
      <c r="F325">
        <v>389696.313612638</v>
      </c>
      <c r="G325">
        <v>5007977.70711841</v>
      </c>
    </row>
    <row r="326" spans="1:7">
      <c r="A326">
        <v>325</v>
      </c>
      <c r="B326">
        <v>24246383.7697689</v>
      </c>
      <c r="C326">
        <v>3424546.43679736</v>
      </c>
      <c r="D326">
        <v>8546359.46822941</v>
      </c>
      <c r="E326">
        <v>6878654.68157973</v>
      </c>
      <c r="F326">
        <v>389156.052484069</v>
      </c>
      <c r="G326">
        <v>5007667.13067829</v>
      </c>
    </row>
    <row r="327" spans="1:7">
      <c r="A327">
        <v>326</v>
      </c>
      <c r="B327">
        <v>24246297.5868141</v>
      </c>
      <c r="C327">
        <v>3420094.30302686</v>
      </c>
      <c r="D327">
        <v>8549398.11024516</v>
      </c>
      <c r="E327">
        <v>6878512.6909154</v>
      </c>
      <c r="F327">
        <v>390016.407545185</v>
      </c>
      <c r="G327">
        <v>5008276.07508149</v>
      </c>
    </row>
    <row r="328" spans="1:7">
      <c r="A328">
        <v>327</v>
      </c>
      <c r="B328">
        <v>24246299.9320775</v>
      </c>
      <c r="C328">
        <v>3423607.30658037</v>
      </c>
      <c r="D328">
        <v>8546707.18665837</v>
      </c>
      <c r="E328">
        <v>6878625.31359185</v>
      </c>
      <c r="F328">
        <v>389408.678383009</v>
      </c>
      <c r="G328">
        <v>5007951.44686389</v>
      </c>
    </row>
    <row r="329" spans="1:7">
      <c r="A329">
        <v>328</v>
      </c>
      <c r="B329">
        <v>24246294.1230086</v>
      </c>
      <c r="C329">
        <v>3419601.38923514</v>
      </c>
      <c r="D329">
        <v>8549525.88009403</v>
      </c>
      <c r="E329">
        <v>6878510.24120741</v>
      </c>
      <c r="F329">
        <v>390290.819567694</v>
      </c>
      <c r="G329">
        <v>5008365.79290434</v>
      </c>
    </row>
    <row r="330" spans="1:7">
      <c r="A330">
        <v>329</v>
      </c>
      <c r="B330">
        <v>24246165.8964793</v>
      </c>
      <c r="C330">
        <v>3413092.96448874</v>
      </c>
      <c r="D330">
        <v>8553234.54328422</v>
      </c>
      <c r="E330">
        <v>6878209.58767811</v>
      </c>
      <c r="F330">
        <v>392030.254376607</v>
      </c>
      <c r="G330">
        <v>5009598.54665165</v>
      </c>
    </row>
    <row r="331" spans="1:7">
      <c r="A331">
        <v>330</v>
      </c>
      <c r="B331">
        <v>24246164.3478428</v>
      </c>
      <c r="C331">
        <v>3415356.78021864</v>
      </c>
      <c r="D331">
        <v>8551561.47650162</v>
      </c>
      <c r="E331">
        <v>6878304.46338695</v>
      </c>
      <c r="F331">
        <v>391445.836101127</v>
      </c>
      <c r="G331">
        <v>5009495.79163442</v>
      </c>
    </row>
    <row r="332" spans="1:7">
      <c r="A332">
        <v>331</v>
      </c>
      <c r="B332">
        <v>24246148.5639901</v>
      </c>
      <c r="C332">
        <v>3416362.58241404</v>
      </c>
      <c r="D332">
        <v>8551371.44936359</v>
      </c>
      <c r="E332">
        <v>6878292.31430067</v>
      </c>
      <c r="F332">
        <v>390899.386300682</v>
      </c>
      <c r="G332">
        <v>5009222.83161109</v>
      </c>
    </row>
    <row r="333" spans="1:7">
      <c r="A333">
        <v>332</v>
      </c>
      <c r="B333">
        <v>24246100.095016</v>
      </c>
      <c r="C333">
        <v>3412588.83082659</v>
      </c>
      <c r="D333">
        <v>8553066.33435152</v>
      </c>
      <c r="E333">
        <v>6878156.05286179</v>
      </c>
      <c r="F333">
        <v>392313.653697087</v>
      </c>
      <c r="G333">
        <v>5009975.22327899</v>
      </c>
    </row>
    <row r="334" spans="1:7">
      <c r="A334">
        <v>333</v>
      </c>
      <c r="B334">
        <v>24246176.7113682</v>
      </c>
      <c r="C334">
        <v>3406675.58204232</v>
      </c>
      <c r="D334">
        <v>8556908.72094468</v>
      </c>
      <c r="E334">
        <v>6877843.82063165</v>
      </c>
      <c r="F334">
        <v>393638.370205943</v>
      </c>
      <c r="G334">
        <v>5011110.21754364</v>
      </c>
    </row>
    <row r="335" spans="1:7">
      <c r="A335">
        <v>334</v>
      </c>
      <c r="B335">
        <v>24246128.9628055</v>
      </c>
      <c r="C335">
        <v>3411466.59870951</v>
      </c>
      <c r="D335">
        <v>8553869.35090334</v>
      </c>
      <c r="E335">
        <v>6878145.09561334</v>
      </c>
      <c r="F335">
        <v>392548.31361222</v>
      </c>
      <c r="G335">
        <v>5010099.6039671</v>
      </c>
    </row>
    <row r="336" spans="1:7">
      <c r="A336">
        <v>335</v>
      </c>
      <c r="B336">
        <v>24245972.1656379</v>
      </c>
      <c r="C336">
        <v>3411593.2385163</v>
      </c>
      <c r="D336">
        <v>8553744.70483495</v>
      </c>
      <c r="E336">
        <v>6878095.32009361</v>
      </c>
      <c r="F336">
        <v>392505.45883801</v>
      </c>
      <c r="G336">
        <v>5010033.44335498</v>
      </c>
    </row>
    <row r="337" spans="1:7">
      <c r="A337">
        <v>336</v>
      </c>
      <c r="B337">
        <v>24246024.4579116</v>
      </c>
      <c r="C337">
        <v>3411911.77354092</v>
      </c>
      <c r="D337">
        <v>8553313.64810529</v>
      </c>
      <c r="E337">
        <v>6878135.78699847</v>
      </c>
      <c r="F337">
        <v>392717.521326349</v>
      </c>
      <c r="G337">
        <v>5009945.72794056</v>
      </c>
    </row>
    <row r="338" spans="1:7">
      <c r="A338">
        <v>337</v>
      </c>
      <c r="B338">
        <v>24245949.6028034</v>
      </c>
      <c r="C338">
        <v>3412514.67906019</v>
      </c>
      <c r="D338">
        <v>8553122.36808445</v>
      </c>
      <c r="E338">
        <v>6878133.98085514</v>
      </c>
      <c r="F338">
        <v>392318.064482629</v>
      </c>
      <c r="G338">
        <v>5009860.51032101</v>
      </c>
    </row>
    <row r="339" spans="1:7">
      <c r="A339">
        <v>338</v>
      </c>
      <c r="B339">
        <v>24246019.713884</v>
      </c>
      <c r="C339">
        <v>3413089.79618814</v>
      </c>
      <c r="D339">
        <v>8552451.8168588</v>
      </c>
      <c r="E339">
        <v>6878153.15828016</v>
      </c>
      <c r="F339">
        <v>392475.201234004</v>
      </c>
      <c r="G339">
        <v>5009849.74132286</v>
      </c>
    </row>
    <row r="340" spans="1:7">
      <c r="A340">
        <v>339</v>
      </c>
      <c r="B340">
        <v>24245993.6978137</v>
      </c>
      <c r="C340">
        <v>3410820.72264477</v>
      </c>
      <c r="D340">
        <v>8554456.60191924</v>
      </c>
      <c r="E340">
        <v>6878080.33818795</v>
      </c>
      <c r="F340">
        <v>392616.363026582</v>
      </c>
      <c r="G340">
        <v>5010019.67203511</v>
      </c>
    </row>
    <row r="341" spans="1:7">
      <c r="A341">
        <v>340</v>
      </c>
      <c r="B341">
        <v>24245870.7948478</v>
      </c>
      <c r="C341">
        <v>3415487.75520885</v>
      </c>
      <c r="D341">
        <v>8551449.43111824</v>
      </c>
      <c r="E341">
        <v>6878216.53073495</v>
      </c>
      <c r="F341">
        <v>391397.838284857</v>
      </c>
      <c r="G341">
        <v>5009319.23950089</v>
      </c>
    </row>
    <row r="342" spans="1:7">
      <c r="A342">
        <v>341</v>
      </c>
      <c r="B342">
        <v>24245817.3308375</v>
      </c>
      <c r="C342">
        <v>3410819.8414747</v>
      </c>
      <c r="D342">
        <v>8554535.69685575</v>
      </c>
      <c r="E342">
        <v>6877940.00602589</v>
      </c>
      <c r="F342">
        <v>392322.605122369</v>
      </c>
      <c r="G342">
        <v>5010199.18135877</v>
      </c>
    </row>
    <row r="343" spans="1:7">
      <c r="A343">
        <v>342</v>
      </c>
      <c r="B343">
        <v>24245836.4255904</v>
      </c>
      <c r="C343">
        <v>3408682.35388261</v>
      </c>
      <c r="D343">
        <v>8556106.33810706</v>
      </c>
      <c r="E343">
        <v>6877901.01910753</v>
      </c>
      <c r="F343">
        <v>392726.922268959</v>
      </c>
      <c r="G343">
        <v>5010419.79222423</v>
      </c>
    </row>
    <row r="344" spans="1:7">
      <c r="A344">
        <v>343</v>
      </c>
      <c r="B344">
        <v>24245851.5824403</v>
      </c>
      <c r="C344">
        <v>3411901.08484528</v>
      </c>
      <c r="D344">
        <v>8553722.56131917</v>
      </c>
      <c r="E344">
        <v>6877987.9601279</v>
      </c>
      <c r="F344">
        <v>392069.717102928</v>
      </c>
      <c r="G344">
        <v>5010170.25904502</v>
      </c>
    </row>
    <row r="345" spans="1:7">
      <c r="A345">
        <v>344</v>
      </c>
      <c r="B345">
        <v>24245884.1220471</v>
      </c>
      <c r="C345">
        <v>3408255.20947615</v>
      </c>
      <c r="D345">
        <v>8555247.42230895</v>
      </c>
      <c r="E345">
        <v>6877932.95244279</v>
      </c>
      <c r="F345">
        <v>393613.204084435</v>
      </c>
      <c r="G345">
        <v>5010835.33373477</v>
      </c>
    </row>
    <row r="346" spans="1:7">
      <c r="A346">
        <v>345</v>
      </c>
      <c r="B346">
        <v>24245845.7237309</v>
      </c>
      <c r="C346">
        <v>3412487.01746715</v>
      </c>
      <c r="D346">
        <v>8553839.94230618</v>
      </c>
      <c r="E346">
        <v>6877995.61574646</v>
      </c>
      <c r="F346">
        <v>391676.902451369</v>
      </c>
      <c r="G346">
        <v>5009846.24575974</v>
      </c>
    </row>
    <row r="347" spans="1:7">
      <c r="A347">
        <v>346</v>
      </c>
      <c r="B347">
        <v>24245910.5380594</v>
      </c>
      <c r="C347">
        <v>3412683.50690246</v>
      </c>
      <c r="D347">
        <v>8553699.11616033</v>
      </c>
      <c r="E347">
        <v>6877932.58332726</v>
      </c>
      <c r="F347">
        <v>391689.557179587</v>
      </c>
      <c r="G347">
        <v>5009905.77448972</v>
      </c>
    </row>
    <row r="348" spans="1:7">
      <c r="A348">
        <v>347</v>
      </c>
      <c r="B348">
        <v>24245799.348516</v>
      </c>
      <c r="C348">
        <v>3411568.68879272</v>
      </c>
      <c r="D348">
        <v>8553846.65483475</v>
      </c>
      <c r="E348">
        <v>6877980.7227349</v>
      </c>
      <c r="F348">
        <v>392308.495205487</v>
      </c>
      <c r="G348">
        <v>5010094.78694814</v>
      </c>
    </row>
    <row r="349" spans="1:7">
      <c r="A349">
        <v>348</v>
      </c>
      <c r="B349">
        <v>24245728.9190419</v>
      </c>
      <c r="C349">
        <v>3409713.91447834</v>
      </c>
      <c r="D349">
        <v>8555246.86269555</v>
      </c>
      <c r="E349">
        <v>6877876.9381559</v>
      </c>
      <c r="F349">
        <v>392665.86805282</v>
      </c>
      <c r="G349">
        <v>5010225.3356593</v>
      </c>
    </row>
    <row r="350" spans="1:7">
      <c r="A350">
        <v>349</v>
      </c>
      <c r="B350">
        <v>24245665.6149629</v>
      </c>
      <c r="C350">
        <v>3410734.88756106</v>
      </c>
      <c r="D350">
        <v>8554166.826293</v>
      </c>
      <c r="E350">
        <v>6877891.39203433</v>
      </c>
      <c r="F350">
        <v>392712.029131844</v>
      </c>
      <c r="G350">
        <v>5010160.4799427</v>
      </c>
    </row>
    <row r="351" spans="1:7">
      <c r="A351">
        <v>350</v>
      </c>
      <c r="B351">
        <v>24245673.6949889</v>
      </c>
      <c r="C351">
        <v>3410769.16340013</v>
      </c>
      <c r="D351">
        <v>8554312.74661929</v>
      </c>
      <c r="E351">
        <v>6877898.1094628</v>
      </c>
      <c r="F351">
        <v>392635.160103161</v>
      </c>
      <c r="G351">
        <v>5010058.51540349</v>
      </c>
    </row>
    <row r="352" spans="1:7">
      <c r="A352">
        <v>351</v>
      </c>
      <c r="B352">
        <v>24245815.0182039</v>
      </c>
      <c r="C352">
        <v>3404732.94078276</v>
      </c>
      <c r="D352">
        <v>8558068.5621931</v>
      </c>
      <c r="E352">
        <v>6877635.76899964</v>
      </c>
      <c r="F352">
        <v>394281.126237044</v>
      </c>
      <c r="G352">
        <v>5011096.6199914</v>
      </c>
    </row>
    <row r="353" spans="1:7">
      <c r="A353">
        <v>352</v>
      </c>
      <c r="B353">
        <v>24245672.3789781</v>
      </c>
      <c r="C353">
        <v>3409923.82020284</v>
      </c>
      <c r="D353">
        <v>8554817.86507467</v>
      </c>
      <c r="E353">
        <v>6877821.49890844</v>
      </c>
      <c r="F353">
        <v>392832.313660648</v>
      </c>
      <c r="G353">
        <v>5010276.88113148</v>
      </c>
    </row>
    <row r="354" spans="1:7">
      <c r="A354">
        <v>353</v>
      </c>
      <c r="B354">
        <v>24245619.6279883</v>
      </c>
      <c r="C354">
        <v>3416251.81257036</v>
      </c>
      <c r="D354">
        <v>8550602.68216812</v>
      </c>
      <c r="E354">
        <v>6878074.53828385</v>
      </c>
      <c r="F354">
        <v>391398.985498413</v>
      </c>
      <c r="G354">
        <v>5009291.60946754</v>
      </c>
    </row>
    <row r="355" spans="1:7">
      <c r="A355">
        <v>354</v>
      </c>
      <c r="B355">
        <v>24245652.7213003</v>
      </c>
      <c r="C355">
        <v>3413515.99001014</v>
      </c>
      <c r="D355">
        <v>8551403.47599753</v>
      </c>
      <c r="E355">
        <v>6878035.36446791</v>
      </c>
      <c r="F355">
        <v>392759.717067769</v>
      </c>
      <c r="G355">
        <v>5009938.17375692</v>
      </c>
    </row>
    <row r="356" spans="1:7">
      <c r="A356">
        <v>355</v>
      </c>
      <c r="B356">
        <v>24245641.2223613</v>
      </c>
      <c r="C356">
        <v>3418011.67541435</v>
      </c>
      <c r="D356">
        <v>8549398.11647917</v>
      </c>
      <c r="E356">
        <v>6878128.02099271</v>
      </c>
      <c r="F356">
        <v>391030.351795172</v>
      </c>
      <c r="G356">
        <v>5009073.05767988</v>
      </c>
    </row>
    <row r="357" spans="1:7">
      <c r="A357">
        <v>356</v>
      </c>
      <c r="B357">
        <v>24245735.2657606</v>
      </c>
      <c r="C357">
        <v>3419770.27913633</v>
      </c>
      <c r="D357">
        <v>8548290.73236174</v>
      </c>
      <c r="E357">
        <v>6878296.13808518</v>
      </c>
      <c r="F357">
        <v>390801.233461381</v>
      </c>
      <c r="G357">
        <v>5008576.88271602</v>
      </c>
    </row>
    <row r="358" spans="1:7">
      <c r="A358">
        <v>357</v>
      </c>
      <c r="B358">
        <v>24245611.2918299</v>
      </c>
      <c r="C358">
        <v>3415787.37919434</v>
      </c>
      <c r="D358">
        <v>8550525.14589873</v>
      </c>
      <c r="E358">
        <v>6878068.21638385</v>
      </c>
      <c r="F358">
        <v>391709.580886557</v>
      </c>
      <c r="G358">
        <v>5009520.96946638</v>
      </c>
    </row>
    <row r="359" spans="1:7">
      <c r="A359">
        <v>358</v>
      </c>
      <c r="B359">
        <v>24245624.9509779</v>
      </c>
      <c r="C359">
        <v>3417088.27879764</v>
      </c>
      <c r="D359">
        <v>8550156.69597989</v>
      </c>
      <c r="E359">
        <v>6878063.47105354</v>
      </c>
      <c r="F359">
        <v>390940.509913185</v>
      </c>
      <c r="G359">
        <v>5009375.99523364</v>
      </c>
    </row>
    <row r="360" spans="1:7">
      <c r="A360">
        <v>359</v>
      </c>
      <c r="B360">
        <v>24245636.024554</v>
      </c>
      <c r="C360">
        <v>3416959.49435082</v>
      </c>
      <c r="D360">
        <v>8549529.08975762</v>
      </c>
      <c r="E360">
        <v>6878138.84605161</v>
      </c>
      <c r="F360">
        <v>391552.306121166</v>
      </c>
      <c r="G360">
        <v>5009456.28827279</v>
      </c>
    </row>
    <row r="361" spans="1:7">
      <c r="A361">
        <v>360</v>
      </c>
      <c r="B361">
        <v>24245651.7399103</v>
      </c>
      <c r="C361">
        <v>3416695.63671028</v>
      </c>
      <c r="D361">
        <v>8550269.56020535</v>
      </c>
      <c r="E361">
        <v>6878032.65706949</v>
      </c>
      <c r="F361">
        <v>391277.119780871</v>
      </c>
      <c r="G361">
        <v>5009376.76614429</v>
      </c>
    </row>
    <row r="362" spans="1:7">
      <c r="A362">
        <v>361</v>
      </c>
      <c r="B362">
        <v>24245584.5468814</v>
      </c>
      <c r="C362">
        <v>3413760.53358128</v>
      </c>
      <c r="D362">
        <v>8551764.42177215</v>
      </c>
      <c r="E362">
        <v>6877966.67885514</v>
      </c>
      <c r="F362">
        <v>392223.82278919</v>
      </c>
      <c r="G362">
        <v>5009869.08988362</v>
      </c>
    </row>
    <row r="363" spans="1:7">
      <c r="A363">
        <v>362</v>
      </c>
      <c r="B363">
        <v>24245589.2935044</v>
      </c>
      <c r="C363">
        <v>3413030.64556317</v>
      </c>
      <c r="D363">
        <v>8552356.00502447</v>
      </c>
      <c r="E363">
        <v>6877944.2743201</v>
      </c>
      <c r="F363">
        <v>392279.179679686</v>
      </c>
      <c r="G363">
        <v>5009979.18891696</v>
      </c>
    </row>
    <row r="364" spans="1:7">
      <c r="A364">
        <v>363</v>
      </c>
      <c r="B364">
        <v>24245582.9348143</v>
      </c>
      <c r="C364">
        <v>3414110.68527895</v>
      </c>
      <c r="D364">
        <v>8551551.34871007</v>
      </c>
      <c r="E364">
        <v>6877995.61699591</v>
      </c>
      <c r="F364">
        <v>392141.82010542</v>
      </c>
      <c r="G364">
        <v>5009783.46372396</v>
      </c>
    </row>
    <row r="365" spans="1:7">
      <c r="A365">
        <v>364</v>
      </c>
      <c r="B365">
        <v>24245602.3439038</v>
      </c>
      <c r="C365">
        <v>3410547.99693945</v>
      </c>
      <c r="D365">
        <v>8553934.98505435</v>
      </c>
      <c r="E365">
        <v>6877851.98470589</v>
      </c>
      <c r="F365">
        <v>392937.161583271</v>
      </c>
      <c r="G365">
        <v>5010330.21562081</v>
      </c>
    </row>
    <row r="366" spans="1:7">
      <c r="A366">
        <v>365</v>
      </c>
      <c r="B366">
        <v>24245590.6036814</v>
      </c>
      <c r="C366">
        <v>3415010.17263693</v>
      </c>
      <c r="D366">
        <v>8551202.44184731</v>
      </c>
      <c r="E366">
        <v>6878020.16019048</v>
      </c>
      <c r="F366">
        <v>391776.866447883</v>
      </c>
      <c r="G366">
        <v>5009580.96255882</v>
      </c>
    </row>
    <row r="367" spans="1:7">
      <c r="A367">
        <v>366</v>
      </c>
      <c r="B367">
        <v>24245598.9865551</v>
      </c>
      <c r="C367">
        <v>3413374.71097092</v>
      </c>
      <c r="D367">
        <v>8551799.38520106</v>
      </c>
      <c r="E367">
        <v>6877991.45990868</v>
      </c>
      <c r="F367">
        <v>392547.879345614</v>
      </c>
      <c r="G367">
        <v>5009885.55112886</v>
      </c>
    </row>
    <row r="368" spans="1:7">
      <c r="A368">
        <v>367</v>
      </c>
      <c r="B368">
        <v>24245604.9148624</v>
      </c>
      <c r="C368">
        <v>3413865.6052955</v>
      </c>
      <c r="D368">
        <v>8551624.59412502</v>
      </c>
      <c r="E368">
        <v>6877994.8684693</v>
      </c>
      <c r="F368">
        <v>392304.190598804</v>
      </c>
      <c r="G368">
        <v>5009815.65637381</v>
      </c>
    </row>
    <row r="369" spans="1:7">
      <c r="A369">
        <v>368</v>
      </c>
      <c r="B369">
        <v>24245546.6784532</v>
      </c>
      <c r="C369">
        <v>3414362.01263789</v>
      </c>
      <c r="D369">
        <v>8551564.97318595</v>
      </c>
      <c r="E369">
        <v>6877954.2255043</v>
      </c>
      <c r="F369">
        <v>391885.378240669</v>
      </c>
      <c r="G369">
        <v>5009780.08888443</v>
      </c>
    </row>
    <row r="370" spans="1:7">
      <c r="A370">
        <v>369</v>
      </c>
      <c r="B370">
        <v>24245542.1768181</v>
      </c>
      <c r="C370">
        <v>3415498.65765756</v>
      </c>
      <c r="D370">
        <v>8550806.1834151</v>
      </c>
      <c r="E370">
        <v>6877962.1987665</v>
      </c>
      <c r="F370">
        <v>391594.849576649</v>
      </c>
      <c r="G370">
        <v>5009680.28740231</v>
      </c>
    </row>
    <row r="371" spans="1:7">
      <c r="A371">
        <v>370</v>
      </c>
      <c r="B371">
        <v>24245546.3157845</v>
      </c>
      <c r="C371">
        <v>3415465.81709833</v>
      </c>
      <c r="D371">
        <v>8550612.22808517</v>
      </c>
      <c r="E371">
        <v>6877970.48221028</v>
      </c>
      <c r="F371">
        <v>391717.719162787</v>
      </c>
      <c r="G371">
        <v>5009780.06922792</v>
      </c>
    </row>
    <row r="372" spans="1:7">
      <c r="A372">
        <v>371</v>
      </c>
      <c r="B372">
        <v>24245543.6779125</v>
      </c>
      <c r="C372">
        <v>3416032.81517721</v>
      </c>
      <c r="D372">
        <v>8550446.61906321</v>
      </c>
      <c r="E372">
        <v>6877974.77849092</v>
      </c>
      <c r="F372">
        <v>391417.996453248</v>
      </c>
      <c r="G372">
        <v>5009671.46872795</v>
      </c>
    </row>
    <row r="373" spans="1:7">
      <c r="A373">
        <v>372</v>
      </c>
      <c r="B373">
        <v>24245554.3256264</v>
      </c>
      <c r="C373">
        <v>3416271.87444258</v>
      </c>
      <c r="D373">
        <v>8550273.04882907</v>
      </c>
      <c r="E373">
        <v>6878011.96465808</v>
      </c>
      <c r="F373">
        <v>391435.251885892</v>
      </c>
      <c r="G373">
        <v>5009562.18581075</v>
      </c>
    </row>
    <row r="374" spans="1:7">
      <c r="A374">
        <v>373</v>
      </c>
      <c r="B374">
        <v>24245547.3389861</v>
      </c>
      <c r="C374">
        <v>3415531.37045115</v>
      </c>
      <c r="D374">
        <v>8551151.31910305</v>
      </c>
      <c r="E374">
        <v>6877902.47493698</v>
      </c>
      <c r="F374">
        <v>391320.959956494</v>
      </c>
      <c r="G374">
        <v>5009641.21453847</v>
      </c>
    </row>
    <row r="375" spans="1:7">
      <c r="A375">
        <v>374</v>
      </c>
      <c r="B375">
        <v>24245547.4915128</v>
      </c>
      <c r="C375">
        <v>3415723.92271751</v>
      </c>
      <c r="D375">
        <v>8550577.53003697</v>
      </c>
      <c r="E375">
        <v>6877968.89406803</v>
      </c>
      <c r="F375">
        <v>391612.294057844</v>
      </c>
      <c r="G375">
        <v>5009664.85063246</v>
      </c>
    </row>
    <row r="376" spans="1:7">
      <c r="A376">
        <v>375</v>
      </c>
      <c r="B376">
        <v>24245545.0433635</v>
      </c>
      <c r="C376">
        <v>3415001.84750831</v>
      </c>
      <c r="D376">
        <v>8551166.69453879</v>
      </c>
      <c r="E376">
        <v>6877937.90238648</v>
      </c>
      <c r="F376">
        <v>391675.803292045</v>
      </c>
      <c r="G376">
        <v>5009762.79563785</v>
      </c>
    </row>
    <row r="377" spans="1:7">
      <c r="A377">
        <v>376</v>
      </c>
      <c r="B377">
        <v>24245519.5525482</v>
      </c>
      <c r="C377">
        <v>3413955.18923111</v>
      </c>
      <c r="D377">
        <v>8551711.26337847</v>
      </c>
      <c r="E377">
        <v>6877906.79249514</v>
      </c>
      <c r="F377">
        <v>392026.494380233</v>
      </c>
      <c r="G377">
        <v>5009919.8130632</v>
      </c>
    </row>
    <row r="378" spans="1:7">
      <c r="A378">
        <v>377</v>
      </c>
      <c r="B378">
        <v>24245516.400131</v>
      </c>
      <c r="C378">
        <v>3413917.50807124</v>
      </c>
      <c r="D378">
        <v>8551851.04597615</v>
      </c>
      <c r="E378">
        <v>6877905.7485478</v>
      </c>
      <c r="F378">
        <v>391973.647731786</v>
      </c>
      <c r="G378">
        <v>5009868.44980407</v>
      </c>
    </row>
    <row r="379" spans="1:7">
      <c r="A379">
        <v>378</v>
      </c>
      <c r="B379">
        <v>24245516.0386253</v>
      </c>
      <c r="C379">
        <v>3414080.28813166</v>
      </c>
      <c r="D379">
        <v>8551710.11859642</v>
      </c>
      <c r="E379">
        <v>6877911.71175992</v>
      </c>
      <c r="F379">
        <v>391969.979327973</v>
      </c>
      <c r="G379">
        <v>5009843.94080938</v>
      </c>
    </row>
    <row r="380" spans="1:7">
      <c r="A380">
        <v>379</v>
      </c>
      <c r="B380">
        <v>24245510.1331652</v>
      </c>
      <c r="C380">
        <v>3412488.86174685</v>
      </c>
      <c r="D380">
        <v>8552608.87046837</v>
      </c>
      <c r="E380">
        <v>6877851.47135278</v>
      </c>
      <c r="F380">
        <v>392451.690752938</v>
      </c>
      <c r="G380">
        <v>5010109.23884428</v>
      </c>
    </row>
    <row r="381" spans="1:7">
      <c r="A381">
        <v>380</v>
      </c>
      <c r="B381">
        <v>24245490.8046379</v>
      </c>
      <c r="C381">
        <v>3412109.35122724</v>
      </c>
      <c r="D381">
        <v>8552952.58445869</v>
      </c>
      <c r="E381">
        <v>6877815.46688743</v>
      </c>
      <c r="F381">
        <v>392454.691809667</v>
      </c>
      <c r="G381">
        <v>5010158.71025485</v>
      </c>
    </row>
    <row r="382" spans="1:7">
      <c r="A382">
        <v>381</v>
      </c>
      <c r="B382">
        <v>24245497.7673936</v>
      </c>
      <c r="C382">
        <v>3411336.82805015</v>
      </c>
      <c r="D382">
        <v>8553462.65262536</v>
      </c>
      <c r="E382">
        <v>6877801.63208838</v>
      </c>
      <c r="F382">
        <v>392653.213798181</v>
      </c>
      <c r="G382">
        <v>5010243.44083154</v>
      </c>
    </row>
    <row r="383" spans="1:7">
      <c r="A383">
        <v>382</v>
      </c>
      <c r="B383">
        <v>24245486.508664</v>
      </c>
      <c r="C383">
        <v>3412207.16269786</v>
      </c>
      <c r="D383">
        <v>8552877.10000527</v>
      </c>
      <c r="E383">
        <v>6877816.73081021</v>
      </c>
      <c r="F383">
        <v>392420.879027425</v>
      </c>
      <c r="G383">
        <v>5010164.63612321</v>
      </c>
    </row>
    <row r="384" spans="1:7">
      <c r="A384">
        <v>383</v>
      </c>
      <c r="B384">
        <v>24245476.3225807</v>
      </c>
      <c r="C384">
        <v>3412075.2137706</v>
      </c>
      <c r="D384">
        <v>8552908.34531349</v>
      </c>
      <c r="E384">
        <v>6877816.4722675</v>
      </c>
      <c r="F384">
        <v>392474.725154461</v>
      </c>
      <c r="G384">
        <v>5010201.56607466</v>
      </c>
    </row>
    <row r="385" spans="1:7">
      <c r="A385">
        <v>384</v>
      </c>
      <c r="B385">
        <v>24245472.7135784</v>
      </c>
      <c r="C385">
        <v>3411887.80345066</v>
      </c>
      <c r="D385">
        <v>8552931.58797897</v>
      </c>
      <c r="E385">
        <v>6877802.1662549</v>
      </c>
      <c r="F385">
        <v>392592.13394</v>
      </c>
      <c r="G385">
        <v>5010259.02195386</v>
      </c>
    </row>
    <row r="386" spans="1:7">
      <c r="A386">
        <v>385</v>
      </c>
      <c r="B386">
        <v>24245473.4037125</v>
      </c>
      <c r="C386">
        <v>3412165.29862185</v>
      </c>
      <c r="D386">
        <v>8552642.17042762</v>
      </c>
      <c r="E386">
        <v>6877819.74575087</v>
      </c>
      <c r="F386">
        <v>392595.01457833</v>
      </c>
      <c r="G386">
        <v>5010251.17433387</v>
      </c>
    </row>
    <row r="387" spans="1:7">
      <c r="A387">
        <v>386</v>
      </c>
      <c r="B387">
        <v>24245472.7397902</v>
      </c>
      <c r="C387">
        <v>3410577.73312755</v>
      </c>
      <c r="D387">
        <v>8553722.54956056</v>
      </c>
      <c r="E387">
        <v>6877741.68086491</v>
      </c>
      <c r="F387">
        <v>392903.204714234</v>
      </c>
      <c r="G387">
        <v>5010527.57152294</v>
      </c>
    </row>
    <row r="388" spans="1:7">
      <c r="A388">
        <v>387</v>
      </c>
      <c r="B388">
        <v>24245472.3902536</v>
      </c>
      <c r="C388">
        <v>3411982.3817391</v>
      </c>
      <c r="D388">
        <v>8552938.76892979</v>
      </c>
      <c r="E388">
        <v>6877805.72601547</v>
      </c>
      <c r="F388">
        <v>392531.63308567</v>
      </c>
      <c r="G388">
        <v>5010213.88048357</v>
      </c>
    </row>
    <row r="389" spans="1:7">
      <c r="A389">
        <v>388</v>
      </c>
      <c r="B389">
        <v>24245456.3645308</v>
      </c>
      <c r="C389">
        <v>3412114.65121327</v>
      </c>
      <c r="D389">
        <v>8552957.42128696</v>
      </c>
      <c r="E389">
        <v>6877784.16035782</v>
      </c>
      <c r="F389">
        <v>392408.643419136</v>
      </c>
      <c r="G389">
        <v>5010191.48825356</v>
      </c>
    </row>
    <row r="390" spans="1:7">
      <c r="A390">
        <v>389</v>
      </c>
      <c r="B390">
        <v>24245443.9720115</v>
      </c>
      <c r="C390">
        <v>3411379.75730975</v>
      </c>
      <c r="D390">
        <v>8553376.14602593</v>
      </c>
      <c r="E390">
        <v>6877744.65754035</v>
      </c>
      <c r="F390">
        <v>392616.205559996</v>
      </c>
      <c r="G390">
        <v>5010327.20557552</v>
      </c>
    </row>
    <row r="391" spans="1:7">
      <c r="A391">
        <v>390</v>
      </c>
      <c r="B391">
        <v>24245440.3472729</v>
      </c>
      <c r="C391">
        <v>3411892.41674924</v>
      </c>
      <c r="D391">
        <v>8553028.35297173</v>
      </c>
      <c r="E391">
        <v>6877752.00972341</v>
      </c>
      <c r="F391">
        <v>392512.211765169</v>
      </c>
      <c r="G391">
        <v>5010255.35606339</v>
      </c>
    </row>
    <row r="392" spans="1:7">
      <c r="A392">
        <v>391</v>
      </c>
      <c r="B392">
        <v>24245427.9647585</v>
      </c>
      <c r="C392">
        <v>3412063.12516599</v>
      </c>
      <c r="D392">
        <v>8553010.71734967</v>
      </c>
      <c r="E392">
        <v>6877738.47604193</v>
      </c>
      <c r="F392">
        <v>392377.649976886</v>
      </c>
      <c r="G392">
        <v>5010237.99622406</v>
      </c>
    </row>
    <row r="393" spans="1:7">
      <c r="A393">
        <v>392</v>
      </c>
      <c r="B393">
        <v>24245426.3541695</v>
      </c>
      <c r="C393">
        <v>3412110.87220865</v>
      </c>
      <c r="D393">
        <v>8553041.48584571</v>
      </c>
      <c r="E393">
        <v>6877737.19569722</v>
      </c>
      <c r="F393">
        <v>392324.727402232</v>
      </c>
      <c r="G393">
        <v>5010212.07301569</v>
      </c>
    </row>
    <row r="394" spans="1:7">
      <c r="A394">
        <v>393</v>
      </c>
      <c r="B394">
        <v>24245425.1754064</v>
      </c>
      <c r="C394">
        <v>3411872.35606267</v>
      </c>
      <c r="D394">
        <v>8553191.79426869</v>
      </c>
      <c r="E394">
        <v>6877732.61793096</v>
      </c>
      <c r="F394">
        <v>392379.960018701</v>
      </c>
      <c r="G394">
        <v>5010248.44712539</v>
      </c>
    </row>
    <row r="395" spans="1:7">
      <c r="A395">
        <v>394</v>
      </c>
      <c r="B395">
        <v>24245414.8389146</v>
      </c>
      <c r="C395">
        <v>3410935.69017367</v>
      </c>
      <c r="D395">
        <v>8553860.47549779</v>
      </c>
      <c r="E395">
        <v>6877685.4438236</v>
      </c>
      <c r="F395">
        <v>392567.994116192</v>
      </c>
      <c r="G395">
        <v>5010365.23530334</v>
      </c>
    </row>
    <row r="396" spans="1:7">
      <c r="A396">
        <v>395</v>
      </c>
      <c r="B396">
        <v>24245406.8732901</v>
      </c>
      <c r="C396">
        <v>3410608.68838612</v>
      </c>
      <c r="D396">
        <v>8554170.23297498</v>
      </c>
      <c r="E396">
        <v>6877644.0863526</v>
      </c>
      <c r="F396">
        <v>392565.649385905</v>
      </c>
      <c r="G396">
        <v>5010418.21619052</v>
      </c>
    </row>
    <row r="397" spans="1:7">
      <c r="A397">
        <v>396</v>
      </c>
      <c r="B397">
        <v>24245409.9661999</v>
      </c>
      <c r="C397">
        <v>3410623.50514853</v>
      </c>
      <c r="D397">
        <v>8554280.31296733</v>
      </c>
      <c r="E397">
        <v>6877642.38256345</v>
      </c>
      <c r="F397">
        <v>392468.292818661</v>
      </c>
      <c r="G397">
        <v>5010395.47270192</v>
      </c>
    </row>
    <row r="398" spans="1:7">
      <c r="A398">
        <v>397</v>
      </c>
      <c r="B398">
        <v>24245410.9081083</v>
      </c>
      <c r="C398">
        <v>3411268.68153838</v>
      </c>
      <c r="D398">
        <v>8553770.8056115</v>
      </c>
      <c r="E398">
        <v>6877674.65163718</v>
      </c>
      <c r="F398">
        <v>392411.738727873</v>
      </c>
      <c r="G398">
        <v>5010285.03059336</v>
      </c>
    </row>
    <row r="399" spans="1:7">
      <c r="A399">
        <v>398</v>
      </c>
      <c r="B399">
        <v>24245402.0267577</v>
      </c>
      <c r="C399">
        <v>3411011.35516035</v>
      </c>
      <c r="D399">
        <v>8553690.2819468</v>
      </c>
      <c r="E399">
        <v>6877669.16027355</v>
      </c>
      <c r="F399">
        <v>392599.252901291</v>
      </c>
      <c r="G399">
        <v>5010431.97647569</v>
      </c>
    </row>
    <row r="400" spans="1:7">
      <c r="A400">
        <v>399</v>
      </c>
      <c r="B400">
        <v>24245400.7821438</v>
      </c>
      <c r="C400">
        <v>3410450.11134664</v>
      </c>
      <c r="D400">
        <v>8553936.71115174</v>
      </c>
      <c r="E400">
        <v>6877653.15828738</v>
      </c>
      <c r="F400">
        <v>392813.369382207</v>
      </c>
      <c r="G400">
        <v>5010547.43197582</v>
      </c>
    </row>
    <row r="401" spans="1:7">
      <c r="A401">
        <v>400</v>
      </c>
      <c r="B401">
        <v>24245393.6259933</v>
      </c>
      <c r="C401">
        <v>3409709.01078191</v>
      </c>
      <c r="D401">
        <v>8554346.55633035</v>
      </c>
      <c r="E401">
        <v>6877607.12803577</v>
      </c>
      <c r="F401">
        <v>393001.706923117</v>
      </c>
      <c r="G401">
        <v>5010729.22392215</v>
      </c>
    </row>
    <row r="402" spans="1:7">
      <c r="A402">
        <v>401</v>
      </c>
      <c r="B402">
        <v>24245395.001668</v>
      </c>
      <c r="C402">
        <v>3408878.00308504</v>
      </c>
      <c r="D402">
        <v>8554802.7504237</v>
      </c>
      <c r="E402">
        <v>6877565.46337293</v>
      </c>
      <c r="F402">
        <v>393273.833539963</v>
      </c>
      <c r="G402">
        <v>5010874.95124633</v>
      </c>
    </row>
    <row r="403" spans="1:7">
      <c r="A403">
        <v>402</v>
      </c>
      <c r="B403">
        <v>24245391.4835636</v>
      </c>
      <c r="C403">
        <v>3409697.79026527</v>
      </c>
      <c r="D403">
        <v>8554382.08600181</v>
      </c>
      <c r="E403">
        <v>6877606.77509814</v>
      </c>
      <c r="F403">
        <v>392985.378544885</v>
      </c>
      <c r="G403">
        <v>5010719.4536535</v>
      </c>
    </row>
    <row r="404" spans="1:7">
      <c r="A404">
        <v>403</v>
      </c>
      <c r="B404">
        <v>24245392.1774921</v>
      </c>
      <c r="C404">
        <v>3408224.88105645</v>
      </c>
      <c r="D404">
        <v>8555319.43470866</v>
      </c>
      <c r="E404">
        <v>6877550.09815911</v>
      </c>
      <c r="F404">
        <v>393340.832001291</v>
      </c>
      <c r="G404">
        <v>5010956.93156656</v>
      </c>
    </row>
    <row r="405" spans="1:7">
      <c r="A405">
        <v>404</v>
      </c>
      <c r="B405">
        <v>24245393.8498201</v>
      </c>
      <c r="C405">
        <v>3409566.8646487</v>
      </c>
      <c r="D405">
        <v>8554456.99348768</v>
      </c>
      <c r="E405">
        <v>6877607.57239508</v>
      </c>
      <c r="F405">
        <v>393019.599121848</v>
      </c>
      <c r="G405">
        <v>5010742.82016677</v>
      </c>
    </row>
    <row r="406" spans="1:7">
      <c r="A406">
        <v>405</v>
      </c>
      <c r="B406">
        <v>24245394.761404</v>
      </c>
      <c r="C406">
        <v>3410062.2896233</v>
      </c>
      <c r="D406">
        <v>8554085.37574635</v>
      </c>
      <c r="E406">
        <v>6877602.43684989</v>
      </c>
      <c r="F406">
        <v>392900.707298127</v>
      </c>
      <c r="G406">
        <v>5010743.95188636</v>
      </c>
    </row>
    <row r="407" spans="1:7">
      <c r="A407">
        <v>406</v>
      </c>
      <c r="B407">
        <v>24245393.7919038</v>
      </c>
      <c r="C407">
        <v>3409748.01005859</v>
      </c>
      <c r="D407">
        <v>8554280.0246195</v>
      </c>
      <c r="E407">
        <v>6877614.72640683</v>
      </c>
      <c r="F407">
        <v>393030.161567032</v>
      </c>
      <c r="G407">
        <v>5010720.86925188</v>
      </c>
    </row>
    <row r="408" spans="1:7">
      <c r="A408">
        <v>407</v>
      </c>
      <c r="B408">
        <v>24245390.904085</v>
      </c>
      <c r="C408">
        <v>3409329.86138157</v>
      </c>
      <c r="D408">
        <v>8554559.04878799</v>
      </c>
      <c r="E408">
        <v>6877601.62413824</v>
      </c>
      <c r="F408">
        <v>393094.11085314</v>
      </c>
      <c r="G408">
        <v>5010806.25892407</v>
      </c>
    </row>
    <row r="409" spans="1:7">
      <c r="A409">
        <v>408</v>
      </c>
      <c r="B409">
        <v>24245387.6328588</v>
      </c>
      <c r="C409">
        <v>3409678.16460847</v>
      </c>
      <c r="D409">
        <v>8554348.81617459</v>
      </c>
      <c r="E409">
        <v>6877612.59083965</v>
      </c>
      <c r="F409">
        <v>393008.590471965</v>
      </c>
      <c r="G409">
        <v>5010739.47076414</v>
      </c>
    </row>
    <row r="410" spans="1:7">
      <c r="A410">
        <v>409</v>
      </c>
      <c r="B410">
        <v>24245386.6307453</v>
      </c>
      <c r="C410">
        <v>3409364.6442953</v>
      </c>
      <c r="D410">
        <v>8554658.39501035</v>
      </c>
      <c r="E410">
        <v>6877590.59208572</v>
      </c>
      <c r="F410">
        <v>393014.680745549</v>
      </c>
      <c r="G410">
        <v>5010758.31860836</v>
      </c>
    </row>
    <row r="411" spans="1:7">
      <c r="A411">
        <v>410</v>
      </c>
      <c r="B411">
        <v>24245387.4943084</v>
      </c>
      <c r="C411">
        <v>3409577.96340682</v>
      </c>
      <c r="D411">
        <v>8554572.32238095</v>
      </c>
      <c r="E411">
        <v>6877594.53727672</v>
      </c>
      <c r="F411">
        <v>392925.591458263</v>
      </c>
      <c r="G411">
        <v>5010717.07978563</v>
      </c>
    </row>
    <row r="412" spans="1:7">
      <c r="A412">
        <v>411</v>
      </c>
      <c r="B412">
        <v>24245385.8193781</v>
      </c>
      <c r="C412">
        <v>3409598.81962624</v>
      </c>
      <c r="D412">
        <v>8554553.22603812</v>
      </c>
      <c r="E412">
        <v>6877601.8287998</v>
      </c>
      <c r="F412">
        <v>392945.263373938</v>
      </c>
      <c r="G412">
        <v>5010686.68153996</v>
      </c>
    </row>
    <row r="413" spans="1:7">
      <c r="A413">
        <v>412</v>
      </c>
      <c r="B413">
        <v>24245384.6431095</v>
      </c>
      <c r="C413">
        <v>3409749.88052178</v>
      </c>
      <c r="D413">
        <v>8554426.23979758</v>
      </c>
      <c r="E413">
        <v>6877598.66997492</v>
      </c>
      <c r="F413">
        <v>392912.935457744</v>
      </c>
      <c r="G413">
        <v>5010696.91735743</v>
      </c>
    </row>
    <row r="414" spans="1:7">
      <c r="A414">
        <v>413</v>
      </c>
      <c r="B414">
        <v>24245379.7611855</v>
      </c>
      <c r="C414">
        <v>3409320.69850158</v>
      </c>
      <c r="D414">
        <v>8554662.43208786</v>
      </c>
      <c r="E414">
        <v>6877576.70299905</v>
      </c>
      <c r="F414">
        <v>393049.865138453</v>
      </c>
      <c r="G414">
        <v>5010770.06245856</v>
      </c>
    </row>
    <row r="415" spans="1:7">
      <c r="A415">
        <v>414</v>
      </c>
      <c r="B415">
        <v>24245378.2725068</v>
      </c>
      <c r="C415">
        <v>3408524.0416483</v>
      </c>
      <c r="D415">
        <v>8555158.77114575</v>
      </c>
      <c r="E415">
        <v>6877544.31866745</v>
      </c>
      <c r="F415">
        <v>393251.233520549</v>
      </c>
      <c r="G415">
        <v>5010899.9075247</v>
      </c>
    </row>
    <row r="416" spans="1:7">
      <c r="A416">
        <v>415</v>
      </c>
      <c r="B416">
        <v>24245378.3742042</v>
      </c>
      <c r="C416">
        <v>3408460.35475706</v>
      </c>
      <c r="D416">
        <v>8555221.52242281</v>
      </c>
      <c r="E416">
        <v>6877541.75128516</v>
      </c>
      <c r="F416">
        <v>393247.165034181</v>
      </c>
      <c r="G416">
        <v>5010907.58070495</v>
      </c>
    </row>
    <row r="417" spans="1:7">
      <c r="A417">
        <v>416</v>
      </c>
      <c r="B417">
        <v>24245377.0544357</v>
      </c>
      <c r="C417">
        <v>3408181.37600359</v>
      </c>
      <c r="D417">
        <v>8555315.73959793</v>
      </c>
      <c r="E417">
        <v>6877530.98730169</v>
      </c>
      <c r="F417">
        <v>393388.059147954</v>
      </c>
      <c r="G417">
        <v>5010960.89238457</v>
      </c>
    </row>
    <row r="418" spans="1:7">
      <c r="A418">
        <v>417</v>
      </c>
      <c r="B418">
        <v>24245376.536502</v>
      </c>
      <c r="C418">
        <v>3408051.46911159</v>
      </c>
      <c r="D418">
        <v>8555373.86748597</v>
      </c>
      <c r="E418">
        <v>6877520.92754427</v>
      </c>
      <c r="F418">
        <v>393439.877185191</v>
      </c>
      <c r="G418">
        <v>5010990.39517503</v>
      </c>
    </row>
    <row r="419" spans="1:7">
      <c r="A419">
        <v>418</v>
      </c>
      <c r="B419">
        <v>24245376.6845934</v>
      </c>
      <c r="C419">
        <v>3407944.25779059</v>
      </c>
      <c r="D419">
        <v>8555427.45851807</v>
      </c>
      <c r="E419">
        <v>6877519.15670039</v>
      </c>
      <c r="F419">
        <v>393470.79512237</v>
      </c>
      <c r="G419">
        <v>5011015.01646195</v>
      </c>
    </row>
    <row r="420" spans="1:7">
      <c r="A420">
        <v>419</v>
      </c>
      <c r="B420">
        <v>24245377.9154717</v>
      </c>
      <c r="C420">
        <v>3407516.46135951</v>
      </c>
      <c r="D420">
        <v>8555723.35252601</v>
      </c>
      <c r="E420">
        <v>6877493.12103831</v>
      </c>
      <c r="F420">
        <v>393567.818927157</v>
      </c>
      <c r="G420">
        <v>5011077.16162072</v>
      </c>
    </row>
    <row r="421" spans="1:7">
      <c r="A421">
        <v>420</v>
      </c>
      <c r="B421">
        <v>24245379.0983856</v>
      </c>
      <c r="C421">
        <v>3408080.00360699</v>
      </c>
      <c r="D421">
        <v>8555284.16203471</v>
      </c>
      <c r="E421">
        <v>6877528.46093489</v>
      </c>
      <c r="F421">
        <v>393483.020091987</v>
      </c>
      <c r="G421">
        <v>5011003.45171704</v>
      </c>
    </row>
    <row r="422" spans="1:7">
      <c r="A422">
        <v>421</v>
      </c>
      <c r="B422">
        <v>24245371.8691407</v>
      </c>
      <c r="C422">
        <v>3408534.9576645</v>
      </c>
      <c r="D422">
        <v>8555124.73973638</v>
      </c>
      <c r="E422">
        <v>6877531.11190837</v>
      </c>
      <c r="F422">
        <v>393276.301596116</v>
      </c>
      <c r="G422">
        <v>5010904.75823536</v>
      </c>
    </row>
    <row r="423" spans="1:7">
      <c r="A423">
        <v>422</v>
      </c>
      <c r="B423">
        <v>24245372.7004346</v>
      </c>
      <c r="C423">
        <v>3408288.91055828</v>
      </c>
      <c r="D423">
        <v>8555250.54829271</v>
      </c>
      <c r="E423">
        <v>6877515.55059641</v>
      </c>
      <c r="F423">
        <v>393339.825883653</v>
      </c>
      <c r="G423">
        <v>5010977.86510353</v>
      </c>
    </row>
    <row r="424" spans="1:7">
      <c r="A424">
        <v>423</v>
      </c>
      <c r="B424">
        <v>24245372.9731672</v>
      </c>
      <c r="C424">
        <v>3408410.00975937</v>
      </c>
      <c r="D424">
        <v>8555215.53873876</v>
      </c>
      <c r="E424">
        <v>6877530.06350805</v>
      </c>
      <c r="F424">
        <v>393308.787859245</v>
      </c>
      <c r="G424">
        <v>5010908.57330178</v>
      </c>
    </row>
    <row r="425" spans="1:7">
      <c r="A425">
        <v>424</v>
      </c>
      <c r="B425">
        <v>24245369.1771838</v>
      </c>
      <c r="C425">
        <v>3408813.27850705</v>
      </c>
      <c r="D425">
        <v>8555056.39006999</v>
      </c>
      <c r="E425">
        <v>6877530.0315463</v>
      </c>
      <c r="F425">
        <v>393133.528410169</v>
      </c>
      <c r="G425">
        <v>5010835.9486503</v>
      </c>
    </row>
    <row r="426" spans="1:7">
      <c r="A426">
        <v>425</v>
      </c>
      <c r="B426">
        <v>24245367.7984992</v>
      </c>
      <c r="C426">
        <v>3409308.34568612</v>
      </c>
      <c r="D426">
        <v>8554704.3427005</v>
      </c>
      <c r="E426">
        <v>6877547.98949031</v>
      </c>
      <c r="F426">
        <v>393033.770769736</v>
      </c>
      <c r="G426">
        <v>5010773.34985255</v>
      </c>
    </row>
    <row r="427" spans="1:7">
      <c r="A427">
        <v>426</v>
      </c>
      <c r="B427">
        <v>24245369.4964505</v>
      </c>
      <c r="C427">
        <v>3410157.07989107</v>
      </c>
      <c r="D427">
        <v>8554190.07922434</v>
      </c>
      <c r="E427">
        <v>6877576.67345417</v>
      </c>
      <c r="F427">
        <v>392811.43960317</v>
      </c>
      <c r="G427">
        <v>5010634.22427775</v>
      </c>
    </row>
    <row r="428" spans="1:7">
      <c r="A428">
        <v>427</v>
      </c>
      <c r="B428">
        <v>24245368.1163277</v>
      </c>
      <c r="C428">
        <v>3409399.84266245</v>
      </c>
      <c r="D428">
        <v>8554629.35545682</v>
      </c>
      <c r="E428">
        <v>6877551.6378103</v>
      </c>
      <c r="F428">
        <v>393026.53336856</v>
      </c>
      <c r="G428">
        <v>5010760.74702961</v>
      </c>
    </row>
    <row r="429" spans="1:7">
      <c r="A429">
        <v>428</v>
      </c>
      <c r="B429">
        <v>24245371.5275707</v>
      </c>
      <c r="C429">
        <v>3409639.29631233</v>
      </c>
      <c r="D429">
        <v>8554586.12172487</v>
      </c>
      <c r="E429">
        <v>6877555.68660293</v>
      </c>
      <c r="F429">
        <v>392878.212339836</v>
      </c>
      <c r="G429">
        <v>5010712.21059071</v>
      </c>
    </row>
    <row r="430" spans="1:7">
      <c r="A430">
        <v>429</v>
      </c>
      <c r="B430">
        <v>24245366.6315882</v>
      </c>
      <c r="C430">
        <v>3409155.87285112</v>
      </c>
      <c r="D430">
        <v>8554791.04178962</v>
      </c>
      <c r="E430">
        <v>6877538.59546989</v>
      </c>
      <c r="F430">
        <v>393079.31857291</v>
      </c>
      <c r="G430">
        <v>5010801.80290465</v>
      </c>
    </row>
    <row r="431" spans="1:7">
      <c r="A431">
        <v>430</v>
      </c>
      <c r="B431">
        <v>24245364.1407041</v>
      </c>
      <c r="C431">
        <v>3408718.24980937</v>
      </c>
      <c r="D431">
        <v>8555093.25407346</v>
      </c>
      <c r="E431">
        <v>6877513.52329544</v>
      </c>
      <c r="F431">
        <v>393170.346577939</v>
      </c>
      <c r="G431">
        <v>5010868.76694783</v>
      </c>
    </row>
    <row r="432" spans="1:7">
      <c r="A432">
        <v>431</v>
      </c>
      <c r="B432">
        <v>24245363.5037229</v>
      </c>
      <c r="C432">
        <v>3408597.08139711</v>
      </c>
      <c r="D432">
        <v>8555178.16819807</v>
      </c>
      <c r="E432">
        <v>6877502.67433211</v>
      </c>
      <c r="F432">
        <v>393207.085305773</v>
      </c>
      <c r="G432">
        <v>5010878.49448979</v>
      </c>
    </row>
    <row r="433" spans="1:7">
      <c r="A433">
        <v>432</v>
      </c>
      <c r="B433">
        <v>24245364.2273785</v>
      </c>
      <c r="C433">
        <v>3408666.26337224</v>
      </c>
      <c r="D433">
        <v>8555143.10073746</v>
      </c>
      <c r="E433">
        <v>6877509.15556202</v>
      </c>
      <c r="F433">
        <v>393192.930324644</v>
      </c>
      <c r="G433">
        <v>5010852.77738212</v>
      </c>
    </row>
    <row r="434" spans="1:7">
      <c r="A434">
        <v>433</v>
      </c>
      <c r="B434">
        <v>24245361.7001589</v>
      </c>
      <c r="C434">
        <v>3407986.7954723</v>
      </c>
      <c r="D434">
        <v>8555524.63727259</v>
      </c>
      <c r="E434">
        <v>6877473.86685325</v>
      </c>
      <c r="F434">
        <v>393379.44178081</v>
      </c>
      <c r="G434">
        <v>5010996.95877993</v>
      </c>
    </row>
    <row r="435" spans="1:7">
      <c r="A435">
        <v>434</v>
      </c>
      <c r="B435">
        <v>24245361.9085175</v>
      </c>
      <c r="C435">
        <v>3407740.17378556</v>
      </c>
      <c r="D435">
        <v>8555718.01595037</v>
      </c>
      <c r="E435">
        <v>6877465.44021471</v>
      </c>
      <c r="F435">
        <v>393433.660385572</v>
      </c>
      <c r="G435">
        <v>5011004.61818132</v>
      </c>
    </row>
    <row r="436" spans="1:7">
      <c r="A436">
        <v>435</v>
      </c>
      <c r="B436">
        <v>24245363.7867228</v>
      </c>
      <c r="C436">
        <v>3407902.88473358</v>
      </c>
      <c r="D436">
        <v>8555501.28194218</v>
      </c>
      <c r="E436">
        <v>6877476.75568073</v>
      </c>
      <c r="F436">
        <v>393456.202553184</v>
      </c>
      <c r="G436">
        <v>5011026.66181313</v>
      </c>
    </row>
    <row r="437" spans="1:7">
      <c r="A437">
        <v>436</v>
      </c>
      <c r="B437">
        <v>24245359.4054601</v>
      </c>
      <c r="C437">
        <v>3407736.07992633</v>
      </c>
      <c r="D437">
        <v>8555767.42583077</v>
      </c>
      <c r="E437">
        <v>6877449.38322904</v>
      </c>
      <c r="F437">
        <v>393369.035178077</v>
      </c>
      <c r="G437">
        <v>5011037.48129585</v>
      </c>
    </row>
    <row r="438" spans="1:7">
      <c r="A438">
        <v>437</v>
      </c>
      <c r="B438">
        <v>24245357.9949458</v>
      </c>
      <c r="C438">
        <v>3408270.3190106</v>
      </c>
      <c r="D438">
        <v>8555500.12733114</v>
      </c>
      <c r="E438">
        <v>6877457.16550132</v>
      </c>
      <c r="F438">
        <v>393187.216060458</v>
      </c>
      <c r="G438">
        <v>5010943.16704231</v>
      </c>
    </row>
    <row r="439" spans="1:7">
      <c r="A439">
        <v>438</v>
      </c>
      <c r="B439">
        <v>24245358.3685531</v>
      </c>
      <c r="C439">
        <v>3407625.31924839</v>
      </c>
      <c r="D439">
        <v>8555986.25460367</v>
      </c>
      <c r="E439">
        <v>6877425.71796162</v>
      </c>
      <c r="F439">
        <v>393294.50441554</v>
      </c>
      <c r="G439">
        <v>5011026.57232384</v>
      </c>
    </row>
    <row r="440" spans="1:7">
      <c r="A440">
        <v>439</v>
      </c>
      <c r="B440">
        <v>24245358.1165504</v>
      </c>
      <c r="C440">
        <v>3408318.53281276</v>
      </c>
      <c r="D440">
        <v>8555450.63079156</v>
      </c>
      <c r="E440">
        <v>6877458.21689522</v>
      </c>
      <c r="F440">
        <v>393192.228182398</v>
      </c>
      <c r="G440">
        <v>5010938.50786849</v>
      </c>
    </row>
    <row r="441" spans="1:7">
      <c r="A441">
        <v>440</v>
      </c>
      <c r="B441">
        <v>24245359.5666082</v>
      </c>
      <c r="C441">
        <v>3408390.077565</v>
      </c>
      <c r="D441">
        <v>8555494.65480186</v>
      </c>
      <c r="E441">
        <v>6877455.98315177</v>
      </c>
      <c r="F441">
        <v>393105.067901651</v>
      </c>
      <c r="G441">
        <v>5010913.78318795</v>
      </c>
    </row>
    <row r="442" spans="1:7">
      <c r="A442">
        <v>441</v>
      </c>
      <c r="B442">
        <v>24245357.8329365</v>
      </c>
      <c r="C442">
        <v>3408265.61088929</v>
      </c>
      <c r="D442">
        <v>8555503.99832705</v>
      </c>
      <c r="E442">
        <v>6877454.90796736</v>
      </c>
      <c r="F442">
        <v>393193.96042842</v>
      </c>
      <c r="G442">
        <v>5010939.35532436</v>
      </c>
    </row>
    <row r="443" spans="1:7">
      <c r="A443">
        <v>442</v>
      </c>
      <c r="B443">
        <v>24245359.5599286</v>
      </c>
      <c r="C443">
        <v>3408467.70265279</v>
      </c>
      <c r="D443">
        <v>8555400.31456354</v>
      </c>
      <c r="E443">
        <v>6877459.64165399</v>
      </c>
      <c r="F443">
        <v>393121.077029368</v>
      </c>
      <c r="G443">
        <v>5010910.82402896</v>
      </c>
    </row>
    <row r="444" spans="1:7">
      <c r="A444">
        <v>443</v>
      </c>
      <c r="B444">
        <v>24245357.1471849</v>
      </c>
      <c r="C444">
        <v>3408113.17296609</v>
      </c>
      <c r="D444">
        <v>8555593.94618577</v>
      </c>
      <c r="E444">
        <v>6877450.50268043</v>
      </c>
      <c r="F444">
        <v>393241.421010142</v>
      </c>
      <c r="G444">
        <v>5010958.10434246</v>
      </c>
    </row>
    <row r="445" spans="1:7">
      <c r="A445">
        <v>444</v>
      </c>
      <c r="B445">
        <v>24245358.5345798</v>
      </c>
      <c r="C445">
        <v>3408523.27974085</v>
      </c>
      <c r="D445">
        <v>8555433.23592019</v>
      </c>
      <c r="E445">
        <v>6877464.34252095</v>
      </c>
      <c r="F445">
        <v>393083.829416123</v>
      </c>
      <c r="G445">
        <v>5010853.84698172</v>
      </c>
    </row>
    <row r="446" spans="1:7">
      <c r="A446">
        <v>445</v>
      </c>
      <c r="B446">
        <v>24245355.7338451</v>
      </c>
      <c r="C446">
        <v>3407694.57502838</v>
      </c>
      <c r="D446">
        <v>8555789.7443922</v>
      </c>
      <c r="E446">
        <v>6877427.54018825</v>
      </c>
      <c r="F446">
        <v>393384.894378657</v>
      </c>
      <c r="G446">
        <v>5011058.97985765</v>
      </c>
    </row>
    <row r="447" spans="1:7">
      <c r="A447">
        <v>446</v>
      </c>
      <c r="B447">
        <v>24245357.9081386</v>
      </c>
      <c r="C447">
        <v>3407969.34925167</v>
      </c>
      <c r="D447">
        <v>8555529.94665485</v>
      </c>
      <c r="E447">
        <v>6877442.1670883</v>
      </c>
      <c r="F447">
        <v>393370.728483269</v>
      </c>
      <c r="G447">
        <v>5011045.71666054</v>
      </c>
    </row>
    <row r="448" spans="1:7">
      <c r="A448">
        <v>447</v>
      </c>
      <c r="B448">
        <v>24245355.5101468</v>
      </c>
      <c r="C448">
        <v>3407837.51713921</v>
      </c>
      <c r="D448">
        <v>8555696.48151467</v>
      </c>
      <c r="E448">
        <v>6877436.38639</v>
      </c>
      <c r="F448">
        <v>393352.784042215</v>
      </c>
      <c r="G448">
        <v>5011032.34106071</v>
      </c>
    </row>
    <row r="449" spans="1:7">
      <c r="A449">
        <v>448</v>
      </c>
      <c r="B449">
        <v>24245356.9426319</v>
      </c>
      <c r="C449">
        <v>3407470.53152147</v>
      </c>
      <c r="D449">
        <v>8555910.16986896</v>
      </c>
      <c r="E449">
        <v>6877422.61207671</v>
      </c>
      <c r="F449">
        <v>393481.752925229</v>
      </c>
      <c r="G449">
        <v>5011071.87623949</v>
      </c>
    </row>
    <row r="450" spans="1:7">
      <c r="A450">
        <v>449</v>
      </c>
      <c r="B450">
        <v>24245354.4995044</v>
      </c>
      <c r="C450">
        <v>3407844.48912863</v>
      </c>
      <c r="D450">
        <v>8555720.22454801</v>
      </c>
      <c r="E450">
        <v>6877433.21472961</v>
      </c>
      <c r="F450">
        <v>393325.629227411</v>
      </c>
      <c r="G450">
        <v>5011030.94187077</v>
      </c>
    </row>
    <row r="451" spans="1:7">
      <c r="A451">
        <v>450</v>
      </c>
      <c r="B451">
        <v>24245354.9465873</v>
      </c>
      <c r="C451">
        <v>3407531.42228045</v>
      </c>
      <c r="D451">
        <v>8555892.06503418</v>
      </c>
      <c r="E451">
        <v>6877425.46905226</v>
      </c>
      <c r="F451">
        <v>393416.95603531</v>
      </c>
      <c r="G451">
        <v>5011089.03418507</v>
      </c>
    </row>
    <row r="452" spans="1:7">
      <c r="A452">
        <v>451</v>
      </c>
      <c r="B452">
        <v>24245354.4326417</v>
      </c>
      <c r="C452">
        <v>3408007.60874253</v>
      </c>
      <c r="D452">
        <v>8555598.26798764</v>
      </c>
      <c r="E452">
        <v>6877440.52505367</v>
      </c>
      <c r="F452">
        <v>393298.63115356</v>
      </c>
      <c r="G452">
        <v>5011009.39970434</v>
      </c>
    </row>
    <row r="453" spans="1:7">
      <c r="A453">
        <v>452</v>
      </c>
      <c r="B453">
        <v>24245353.7710949</v>
      </c>
      <c r="C453">
        <v>3407985.73122958</v>
      </c>
      <c r="D453">
        <v>8555636.82223776</v>
      </c>
      <c r="E453">
        <v>6877434.62639091</v>
      </c>
      <c r="F453">
        <v>393280.727850534</v>
      </c>
      <c r="G453">
        <v>5011015.86338607</v>
      </c>
    </row>
    <row r="454" spans="1:7">
      <c r="A454">
        <v>453</v>
      </c>
      <c r="B454">
        <v>24245353.3964864</v>
      </c>
      <c r="C454">
        <v>3408148.59503843</v>
      </c>
      <c r="D454">
        <v>8555586.47314472</v>
      </c>
      <c r="E454">
        <v>6877436.4981069</v>
      </c>
      <c r="F454">
        <v>393205.653195606</v>
      </c>
      <c r="G454">
        <v>5010976.17700076</v>
      </c>
    </row>
    <row r="455" spans="1:7">
      <c r="A455">
        <v>454</v>
      </c>
      <c r="B455">
        <v>24245353.3314124</v>
      </c>
      <c r="C455">
        <v>3408145.1592848</v>
      </c>
      <c r="D455">
        <v>8555580.9474023</v>
      </c>
      <c r="E455">
        <v>6877437.00264391</v>
      </c>
      <c r="F455">
        <v>393211.711559943</v>
      </c>
      <c r="G455">
        <v>5010978.51052148</v>
      </c>
    </row>
    <row r="456" spans="1:7">
      <c r="A456">
        <v>455</v>
      </c>
      <c r="B456">
        <v>24245353.6995858</v>
      </c>
      <c r="C456">
        <v>3408264.56004816</v>
      </c>
      <c r="D456">
        <v>8555516.12994415</v>
      </c>
      <c r="E456">
        <v>6877436.96134033</v>
      </c>
      <c r="F456">
        <v>393166.367906012</v>
      </c>
      <c r="G456">
        <v>5010969.68034716</v>
      </c>
    </row>
    <row r="457" spans="1:7">
      <c r="A457">
        <v>456</v>
      </c>
      <c r="B457">
        <v>24245353.0947523</v>
      </c>
      <c r="C457">
        <v>3408098.17348504</v>
      </c>
      <c r="D457">
        <v>8555586.13891549</v>
      </c>
      <c r="E457">
        <v>6877434.36849689</v>
      </c>
      <c r="F457">
        <v>393237.894598876</v>
      </c>
      <c r="G457">
        <v>5010996.51925601</v>
      </c>
    </row>
    <row r="458" spans="1:7">
      <c r="A458">
        <v>457</v>
      </c>
      <c r="B458">
        <v>24245353.4489236</v>
      </c>
      <c r="C458">
        <v>3408317.82950197</v>
      </c>
      <c r="D458">
        <v>8555461.69725337</v>
      </c>
      <c r="E458">
        <v>6877440.76483552</v>
      </c>
      <c r="F458">
        <v>393169.540574437</v>
      </c>
      <c r="G458">
        <v>5010963.61675834</v>
      </c>
    </row>
    <row r="459" spans="1:7">
      <c r="A459">
        <v>458</v>
      </c>
      <c r="B459">
        <v>24245352.9736226</v>
      </c>
      <c r="C459">
        <v>3408138.30444383</v>
      </c>
      <c r="D459">
        <v>8555558.03944756</v>
      </c>
      <c r="E459">
        <v>6877437.50621735</v>
      </c>
      <c r="F459">
        <v>393232.221412449</v>
      </c>
      <c r="G459">
        <v>5010986.90210145</v>
      </c>
    </row>
    <row r="460" spans="1:7">
      <c r="A460">
        <v>459</v>
      </c>
      <c r="B460">
        <v>24245351.8778937</v>
      </c>
      <c r="C460">
        <v>3407923.63606436</v>
      </c>
      <c r="D460">
        <v>8555700.52786538</v>
      </c>
      <c r="E460">
        <v>6877425.5453201</v>
      </c>
      <c r="F460">
        <v>393288.1790892</v>
      </c>
      <c r="G460">
        <v>5011013.98955464</v>
      </c>
    </row>
    <row r="461" spans="1:7">
      <c r="A461">
        <v>460</v>
      </c>
      <c r="B461">
        <v>24245351.4056454</v>
      </c>
      <c r="C461">
        <v>3407780.22202476</v>
      </c>
      <c r="D461">
        <v>8555786.2908177</v>
      </c>
      <c r="E461">
        <v>6877417.26024107</v>
      </c>
      <c r="F461">
        <v>393334.22276328</v>
      </c>
      <c r="G461">
        <v>5011033.40979856</v>
      </c>
    </row>
    <row r="462" spans="1:7">
      <c r="A462">
        <v>461</v>
      </c>
      <c r="B462">
        <v>24245351.1523045</v>
      </c>
      <c r="C462">
        <v>3407427.60273688</v>
      </c>
      <c r="D462">
        <v>8555994.42245217</v>
      </c>
      <c r="E462">
        <v>6877404.73681203</v>
      </c>
      <c r="F462">
        <v>393429.354020959</v>
      </c>
      <c r="G462">
        <v>5011095.03628248</v>
      </c>
    </row>
    <row r="463" spans="1:7">
      <c r="A463">
        <v>462</v>
      </c>
      <c r="B463">
        <v>24245351.1670647</v>
      </c>
      <c r="C463">
        <v>3407264.47535167</v>
      </c>
      <c r="D463">
        <v>8556118.61778658</v>
      </c>
      <c r="E463">
        <v>6877396.93549231</v>
      </c>
      <c r="F463">
        <v>393454.203753492</v>
      </c>
      <c r="G463">
        <v>5011116.93468067</v>
      </c>
    </row>
    <row r="464" spans="1:7">
      <c r="A464">
        <v>463</v>
      </c>
      <c r="B464">
        <v>24245351.9257436</v>
      </c>
      <c r="C464">
        <v>3407296.00277257</v>
      </c>
      <c r="D464">
        <v>8556072.7577381</v>
      </c>
      <c r="E464">
        <v>6877399.65460327</v>
      </c>
      <c r="F464">
        <v>393476.032603055</v>
      </c>
      <c r="G464">
        <v>5011107.47802662</v>
      </c>
    </row>
    <row r="465" spans="1:7">
      <c r="A465">
        <v>464</v>
      </c>
      <c r="B465">
        <v>24245351.7352478</v>
      </c>
      <c r="C465">
        <v>3407332.24811027</v>
      </c>
      <c r="D465">
        <v>8556033.44400853</v>
      </c>
      <c r="E465">
        <v>6877404.1316209</v>
      </c>
      <c r="F465">
        <v>393470.359039393</v>
      </c>
      <c r="G465">
        <v>5011111.55246869</v>
      </c>
    </row>
    <row r="466" spans="1:7">
      <c r="A466">
        <v>465</v>
      </c>
      <c r="B466">
        <v>24245350.5912516</v>
      </c>
      <c r="C466">
        <v>3407386.34976726</v>
      </c>
      <c r="D466">
        <v>8556010.05193903</v>
      </c>
      <c r="E466">
        <v>6877398.48364182</v>
      </c>
      <c r="F466">
        <v>393439.612331114</v>
      </c>
      <c r="G466">
        <v>5011116.09357235</v>
      </c>
    </row>
    <row r="467" spans="1:7">
      <c r="A467">
        <v>466</v>
      </c>
      <c r="B467">
        <v>24245349.5160056</v>
      </c>
      <c r="C467">
        <v>3407570.52921367</v>
      </c>
      <c r="D467">
        <v>8555929.02007185</v>
      </c>
      <c r="E467">
        <v>6877400.85015582</v>
      </c>
      <c r="F467">
        <v>393366.657195496</v>
      </c>
      <c r="G467">
        <v>5011082.45936877</v>
      </c>
    </row>
    <row r="468" spans="1:7">
      <c r="A468">
        <v>467</v>
      </c>
      <c r="B468">
        <v>24245349.3360438</v>
      </c>
      <c r="C468">
        <v>3407621.99532617</v>
      </c>
      <c r="D468">
        <v>8555927.60391708</v>
      </c>
      <c r="E468">
        <v>6877402.86735231</v>
      </c>
      <c r="F468">
        <v>393335.509947524</v>
      </c>
      <c r="G468">
        <v>5011061.35950075</v>
      </c>
    </row>
    <row r="469" spans="1:7">
      <c r="A469">
        <v>468</v>
      </c>
      <c r="B469">
        <v>24245349.4507514</v>
      </c>
      <c r="C469">
        <v>3407674.49802811</v>
      </c>
      <c r="D469">
        <v>8555903.34989897</v>
      </c>
      <c r="E469">
        <v>6877406.33961706</v>
      </c>
      <c r="F469">
        <v>393319.346905955</v>
      </c>
      <c r="G469">
        <v>5011045.91630128</v>
      </c>
    </row>
    <row r="470" spans="1:7">
      <c r="A470">
        <v>469</v>
      </c>
      <c r="B470">
        <v>24245349.28917</v>
      </c>
      <c r="C470">
        <v>3407618.61456109</v>
      </c>
      <c r="D470">
        <v>8555983.12668216</v>
      </c>
      <c r="E470">
        <v>6877397.44028373</v>
      </c>
      <c r="F470">
        <v>393299.833245043</v>
      </c>
      <c r="G470">
        <v>5011050.27439794</v>
      </c>
    </row>
    <row r="471" spans="1:7">
      <c r="A471">
        <v>470</v>
      </c>
      <c r="B471">
        <v>24245349.0304761</v>
      </c>
      <c r="C471">
        <v>3407586.80103891</v>
      </c>
      <c r="D471">
        <v>8555998.24823974</v>
      </c>
      <c r="E471">
        <v>6877395.48386281</v>
      </c>
      <c r="F471">
        <v>393313.434843677</v>
      </c>
      <c r="G471">
        <v>5011055.06249092</v>
      </c>
    </row>
    <row r="472" spans="1:7">
      <c r="A472">
        <v>471</v>
      </c>
      <c r="B472">
        <v>24245349.1533297</v>
      </c>
      <c r="C472">
        <v>3407757.10862138</v>
      </c>
      <c r="D472">
        <v>8555904.47818086</v>
      </c>
      <c r="E472">
        <v>6877397.47998944</v>
      </c>
      <c r="F472">
        <v>393252.630803004</v>
      </c>
      <c r="G472">
        <v>5011037.455735</v>
      </c>
    </row>
    <row r="473" spans="1:7">
      <c r="A473">
        <v>472</v>
      </c>
      <c r="B473">
        <v>24245348.6031289</v>
      </c>
      <c r="C473">
        <v>3407405.42493821</v>
      </c>
      <c r="D473">
        <v>8556105.38152344</v>
      </c>
      <c r="E473">
        <v>6877388.97123176</v>
      </c>
      <c r="F473">
        <v>393363.762872343</v>
      </c>
      <c r="G473">
        <v>5011085.06256311</v>
      </c>
    </row>
    <row r="474" spans="1:7">
      <c r="A474">
        <v>473</v>
      </c>
      <c r="B474">
        <v>24245347.9650126</v>
      </c>
      <c r="C474">
        <v>3407407.7516535</v>
      </c>
      <c r="D474">
        <v>8556118.32361943</v>
      </c>
      <c r="E474">
        <v>6877384.53791003</v>
      </c>
      <c r="F474">
        <v>393360.670154179</v>
      </c>
      <c r="G474">
        <v>5011076.68167544</v>
      </c>
    </row>
    <row r="475" spans="1:7">
      <c r="A475">
        <v>474</v>
      </c>
      <c r="B475">
        <v>24245347.5108475</v>
      </c>
      <c r="C475">
        <v>3407194.98228806</v>
      </c>
      <c r="D475">
        <v>8556231.31049557</v>
      </c>
      <c r="E475">
        <v>6877375.73179281</v>
      </c>
      <c r="F475">
        <v>393430.797874326</v>
      </c>
      <c r="G475">
        <v>5011114.68839677</v>
      </c>
    </row>
    <row r="476" spans="1:7">
      <c r="A476">
        <v>475</v>
      </c>
      <c r="B476">
        <v>24245347.5516139</v>
      </c>
      <c r="C476">
        <v>3406973.7178384</v>
      </c>
      <c r="D476">
        <v>8556342.45576776</v>
      </c>
      <c r="E476">
        <v>6877364.98049725</v>
      </c>
      <c r="F476">
        <v>393502.689063538</v>
      </c>
      <c r="G476">
        <v>5011163.70844699</v>
      </c>
    </row>
    <row r="477" spans="1:7">
      <c r="A477">
        <v>476</v>
      </c>
      <c r="B477">
        <v>24245347.5275637</v>
      </c>
      <c r="C477">
        <v>3407356.80581351</v>
      </c>
      <c r="D477">
        <v>8556107.72846246</v>
      </c>
      <c r="E477">
        <v>6877383.56758789</v>
      </c>
      <c r="F477">
        <v>393406.515633553</v>
      </c>
      <c r="G477">
        <v>5011092.91006631</v>
      </c>
    </row>
    <row r="478" spans="1:7">
      <c r="A478">
        <v>477</v>
      </c>
      <c r="B478">
        <v>24245347.54292</v>
      </c>
      <c r="C478">
        <v>3406917.22634767</v>
      </c>
      <c r="D478">
        <v>8556408.2501</v>
      </c>
      <c r="E478">
        <v>6877364.74332367</v>
      </c>
      <c r="F478">
        <v>393507.365184944</v>
      </c>
      <c r="G478">
        <v>5011149.95796368</v>
      </c>
    </row>
    <row r="479" spans="1:7">
      <c r="A479">
        <v>478</v>
      </c>
      <c r="B479">
        <v>24245347.3858716</v>
      </c>
      <c r="C479">
        <v>3407266.52410145</v>
      </c>
      <c r="D479">
        <v>8556202.47554508</v>
      </c>
      <c r="E479">
        <v>6877377.68261351</v>
      </c>
      <c r="F479">
        <v>393400.569729894</v>
      </c>
      <c r="G479">
        <v>5011100.13388162</v>
      </c>
    </row>
    <row r="480" spans="1:7">
      <c r="A480">
        <v>479</v>
      </c>
      <c r="B480">
        <v>24245346.7931485</v>
      </c>
      <c r="C480">
        <v>3407337.59321876</v>
      </c>
      <c r="D480">
        <v>8556156.77129563</v>
      </c>
      <c r="E480">
        <v>6877375.76585491</v>
      </c>
      <c r="F480">
        <v>393374.608186431</v>
      </c>
      <c r="G480">
        <v>5011102.05459282</v>
      </c>
    </row>
    <row r="481" spans="1:7">
      <c r="A481">
        <v>480</v>
      </c>
      <c r="B481">
        <v>24245346.8739007</v>
      </c>
      <c r="C481">
        <v>3407399.66460302</v>
      </c>
      <c r="D481">
        <v>8556137.83103811</v>
      </c>
      <c r="E481">
        <v>6877379.49712617</v>
      </c>
      <c r="F481">
        <v>393351.475845292</v>
      </c>
      <c r="G481">
        <v>5011078.40528807</v>
      </c>
    </row>
    <row r="482" spans="1:7">
      <c r="A482">
        <v>481</v>
      </c>
      <c r="B482">
        <v>24245346.8030412</v>
      </c>
      <c r="C482">
        <v>3407338.78013895</v>
      </c>
      <c r="D482">
        <v>8556183.06656655</v>
      </c>
      <c r="E482">
        <v>6877373.23988906</v>
      </c>
      <c r="F482">
        <v>393355.61356221</v>
      </c>
      <c r="G482">
        <v>5011096.10288442</v>
      </c>
    </row>
    <row r="483" spans="1:7">
      <c r="A483">
        <v>482</v>
      </c>
      <c r="B483">
        <v>24245346.6359604</v>
      </c>
      <c r="C483">
        <v>3407300.62902363</v>
      </c>
      <c r="D483">
        <v>8556182.6173134</v>
      </c>
      <c r="E483">
        <v>6877373.38338365</v>
      </c>
      <c r="F483">
        <v>393377.488876484</v>
      </c>
      <c r="G483">
        <v>5011112.5173632</v>
      </c>
    </row>
    <row r="484" spans="1:7">
      <c r="A484">
        <v>483</v>
      </c>
      <c r="B484">
        <v>24245346.6410138</v>
      </c>
      <c r="C484">
        <v>3407423.74959095</v>
      </c>
      <c r="D484">
        <v>8556116.34994141</v>
      </c>
      <c r="E484">
        <v>6877375.76843939</v>
      </c>
      <c r="F484">
        <v>393342.224215202</v>
      </c>
      <c r="G484">
        <v>5011088.54882683</v>
      </c>
    </row>
    <row r="485" spans="1:7">
      <c r="A485">
        <v>484</v>
      </c>
      <c r="B485">
        <v>24245346.5372898</v>
      </c>
      <c r="C485">
        <v>3407335.29161702</v>
      </c>
      <c r="D485">
        <v>8556153.84932674</v>
      </c>
      <c r="E485">
        <v>6877370.77324813</v>
      </c>
      <c r="F485">
        <v>393365.600459785</v>
      </c>
      <c r="G485">
        <v>5011121.02263816</v>
      </c>
    </row>
    <row r="486" spans="1:7">
      <c r="A486">
        <v>485</v>
      </c>
      <c r="B486">
        <v>24245346.9057945</v>
      </c>
      <c r="C486">
        <v>3407474.18340858</v>
      </c>
      <c r="D486">
        <v>8556086.64277988</v>
      </c>
      <c r="E486">
        <v>6877372.77536941</v>
      </c>
      <c r="F486">
        <v>393309.716624799</v>
      </c>
      <c r="G486">
        <v>5011103.58761179</v>
      </c>
    </row>
    <row r="487" spans="1:7">
      <c r="A487">
        <v>486</v>
      </c>
      <c r="B487">
        <v>24245346.9153175</v>
      </c>
      <c r="C487">
        <v>3407412.50428295</v>
      </c>
      <c r="D487">
        <v>8556119.88429482</v>
      </c>
      <c r="E487">
        <v>6877374.66375175</v>
      </c>
      <c r="F487">
        <v>393337.210195903</v>
      </c>
      <c r="G487">
        <v>5011102.65279207</v>
      </c>
    </row>
    <row r="488" spans="1:7">
      <c r="A488">
        <v>487</v>
      </c>
      <c r="B488">
        <v>24245346.6035136</v>
      </c>
      <c r="C488">
        <v>3407042.42719467</v>
      </c>
      <c r="D488">
        <v>8556330.73555172</v>
      </c>
      <c r="E488">
        <v>6877356.71621543</v>
      </c>
      <c r="F488">
        <v>393438.208028813</v>
      </c>
      <c r="G488">
        <v>5011178.51652294</v>
      </c>
    </row>
    <row r="489" spans="1:7">
      <c r="A489">
        <v>488</v>
      </c>
      <c r="B489">
        <v>24245346.1344056</v>
      </c>
      <c r="C489">
        <v>3407141.22039229</v>
      </c>
      <c r="D489">
        <v>8556287.92800928</v>
      </c>
      <c r="E489">
        <v>6877362.36806008</v>
      </c>
      <c r="F489">
        <v>393408.713272514</v>
      </c>
      <c r="G489">
        <v>5011145.90467149</v>
      </c>
    </row>
    <row r="490" spans="1:7">
      <c r="A490">
        <v>489</v>
      </c>
      <c r="B490">
        <v>24245345.5534168</v>
      </c>
      <c r="C490">
        <v>3406992.26057202</v>
      </c>
      <c r="D490">
        <v>8556334.39186115</v>
      </c>
      <c r="E490">
        <v>6877357.23476639</v>
      </c>
      <c r="F490">
        <v>393482.869930115</v>
      </c>
      <c r="G490">
        <v>5011178.79628708</v>
      </c>
    </row>
    <row r="491" spans="1:7">
      <c r="A491">
        <v>490</v>
      </c>
      <c r="B491">
        <v>24245345.4574769</v>
      </c>
      <c r="C491">
        <v>3406634.93657933</v>
      </c>
      <c r="D491">
        <v>8556544.40855587</v>
      </c>
      <c r="E491">
        <v>6877342.48962654</v>
      </c>
      <c r="F491">
        <v>393587.596198691</v>
      </c>
      <c r="G491">
        <v>5011236.02651646</v>
      </c>
    </row>
    <row r="492" spans="1:7">
      <c r="A492">
        <v>491</v>
      </c>
      <c r="B492">
        <v>24245345.6545051</v>
      </c>
      <c r="C492">
        <v>3406615.18359451</v>
      </c>
      <c r="D492">
        <v>8556549.10621593</v>
      </c>
      <c r="E492">
        <v>6877341.01997017</v>
      </c>
      <c r="F492">
        <v>393594.83751012</v>
      </c>
      <c r="G492">
        <v>5011245.50721432</v>
      </c>
    </row>
    <row r="493" spans="1:7">
      <c r="A493">
        <v>492</v>
      </c>
      <c r="B493">
        <v>24245345.0864481</v>
      </c>
      <c r="C493">
        <v>3406638.67585089</v>
      </c>
      <c r="D493">
        <v>8556557.02373382</v>
      </c>
      <c r="E493">
        <v>6877339.3861556</v>
      </c>
      <c r="F493">
        <v>393573.710609625</v>
      </c>
      <c r="G493">
        <v>5011236.29009817</v>
      </c>
    </row>
    <row r="494" spans="1:7">
      <c r="A494">
        <v>493</v>
      </c>
      <c r="B494">
        <v>24245345.4119854</v>
      </c>
      <c r="C494">
        <v>3406497.24460076</v>
      </c>
      <c r="D494">
        <v>8556661.71911795</v>
      </c>
      <c r="E494">
        <v>6877334.01569118</v>
      </c>
      <c r="F494">
        <v>393604.401216422</v>
      </c>
      <c r="G494">
        <v>5011248.03135908</v>
      </c>
    </row>
    <row r="495" spans="1:7">
      <c r="A495">
        <v>494</v>
      </c>
      <c r="B495">
        <v>24245345.5298266</v>
      </c>
      <c r="C495">
        <v>3406644.2063701</v>
      </c>
      <c r="D495">
        <v>8556526.50203182</v>
      </c>
      <c r="E495">
        <v>6877342.2397677</v>
      </c>
      <c r="F495">
        <v>393591.364543889</v>
      </c>
      <c r="G495">
        <v>5011241.21711314</v>
      </c>
    </row>
    <row r="496" spans="1:7">
      <c r="A496">
        <v>495</v>
      </c>
      <c r="B496">
        <v>24245344.374884</v>
      </c>
      <c r="C496">
        <v>3406899.82202466</v>
      </c>
      <c r="D496">
        <v>8556388.92754237</v>
      </c>
      <c r="E496">
        <v>6877346.98008613</v>
      </c>
      <c r="F496">
        <v>393508.472028384</v>
      </c>
      <c r="G496">
        <v>5011200.17320241</v>
      </c>
    </row>
    <row r="497" spans="1:7">
      <c r="A497">
        <v>496</v>
      </c>
      <c r="B497">
        <v>24245344.3751032</v>
      </c>
      <c r="C497">
        <v>3406754.78704591</v>
      </c>
      <c r="D497">
        <v>8556471.35311788</v>
      </c>
      <c r="E497">
        <v>6877336.53580792</v>
      </c>
      <c r="F497">
        <v>393544.21232135</v>
      </c>
      <c r="G497">
        <v>5011237.48681017</v>
      </c>
    </row>
    <row r="498" spans="1:7">
      <c r="A498">
        <v>497</v>
      </c>
      <c r="B498">
        <v>24245344.4368334</v>
      </c>
      <c r="C498">
        <v>3406859.92706172</v>
      </c>
      <c r="D498">
        <v>8556410.29409597</v>
      </c>
      <c r="E498">
        <v>6877346.61584197</v>
      </c>
      <c r="F498">
        <v>393518.488462253</v>
      </c>
      <c r="G498">
        <v>5011209.11137146</v>
      </c>
    </row>
    <row r="499" spans="1:7">
      <c r="A499">
        <v>498</v>
      </c>
      <c r="B499">
        <v>24245344.8249926</v>
      </c>
      <c r="C499">
        <v>3406746.6441642</v>
      </c>
      <c r="D499">
        <v>8556469.60652535</v>
      </c>
      <c r="E499">
        <v>6877345.44284966</v>
      </c>
      <c r="F499">
        <v>393557.166308247</v>
      </c>
      <c r="G499">
        <v>5011225.96514511</v>
      </c>
    </row>
    <row r="500" spans="1:7">
      <c r="A500">
        <v>499</v>
      </c>
      <c r="B500">
        <v>24245344.5699069</v>
      </c>
      <c r="C500">
        <v>3406954.20125404</v>
      </c>
      <c r="D500">
        <v>8556342.32043279</v>
      </c>
      <c r="E500">
        <v>6877350.15944348</v>
      </c>
      <c r="F500">
        <v>393507.896026988</v>
      </c>
      <c r="G500">
        <v>5011189.99274959</v>
      </c>
    </row>
    <row r="501" spans="1:7">
      <c r="A501">
        <v>500</v>
      </c>
      <c r="B501">
        <v>24245344.0394658</v>
      </c>
      <c r="C501">
        <v>3407102.57455407</v>
      </c>
      <c r="D501">
        <v>8556329.37003583</v>
      </c>
      <c r="E501">
        <v>6877348.9444802</v>
      </c>
      <c r="F501">
        <v>393411.937420441</v>
      </c>
      <c r="G501">
        <v>5011151.21297522</v>
      </c>
    </row>
    <row r="502" spans="1:7">
      <c r="A502">
        <v>501</v>
      </c>
      <c r="B502">
        <v>24245344.2354395</v>
      </c>
      <c r="C502">
        <v>3407159.49954002</v>
      </c>
      <c r="D502">
        <v>8556298.8211833</v>
      </c>
      <c r="E502">
        <v>6877346.33139253</v>
      </c>
      <c r="F502">
        <v>393387.354875982</v>
      </c>
      <c r="G502">
        <v>5011152.22844766</v>
      </c>
    </row>
    <row r="503" spans="1:7">
      <c r="A503">
        <v>502</v>
      </c>
      <c r="B503">
        <v>24245343.7883368</v>
      </c>
      <c r="C503">
        <v>3406927.8155619</v>
      </c>
      <c r="D503">
        <v>8556430.11934799</v>
      </c>
      <c r="E503">
        <v>6877342.14390787</v>
      </c>
      <c r="F503">
        <v>393464.664453145</v>
      </c>
      <c r="G503">
        <v>5011179.04506592</v>
      </c>
    </row>
    <row r="504" spans="1:7">
      <c r="A504">
        <v>503</v>
      </c>
      <c r="B504">
        <v>24245344.0912188</v>
      </c>
      <c r="C504">
        <v>3407034.74435028</v>
      </c>
      <c r="D504">
        <v>8556368.26234193</v>
      </c>
      <c r="E504">
        <v>6877346.81105178</v>
      </c>
      <c r="F504">
        <v>393436.91061336</v>
      </c>
      <c r="G504">
        <v>5011157.36286149</v>
      </c>
    </row>
    <row r="505" spans="1:7">
      <c r="A505">
        <v>504</v>
      </c>
      <c r="B505">
        <v>24245343.6385671</v>
      </c>
      <c r="C505">
        <v>3406902.38755674</v>
      </c>
      <c r="D505">
        <v>8556451.6974128</v>
      </c>
      <c r="E505">
        <v>6877340.69181835</v>
      </c>
      <c r="F505">
        <v>393469.234312329</v>
      </c>
      <c r="G505">
        <v>5011179.6274669</v>
      </c>
    </row>
    <row r="506" spans="1:7">
      <c r="A506">
        <v>505</v>
      </c>
      <c r="B506">
        <v>24245343.4304683</v>
      </c>
      <c r="C506">
        <v>3406734.69526743</v>
      </c>
      <c r="D506">
        <v>8556596.85945825</v>
      </c>
      <c r="E506">
        <v>6877331.03309225</v>
      </c>
      <c r="F506">
        <v>393488.556816949</v>
      </c>
      <c r="G506">
        <v>5011192.28583347</v>
      </c>
    </row>
    <row r="507" spans="1:7">
      <c r="A507">
        <v>506</v>
      </c>
      <c r="B507">
        <v>24245343.10812</v>
      </c>
      <c r="C507">
        <v>3406805.67518491</v>
      </c>
      <c r="D507">
        <v>8556530.54835179</v>
      </c>
      <c r="E507">
        <v>6877332.76535194</v>
      </c>
      <c r="F507">
        <v>393486.053835982</v>
      </c>
      <c r="G507">
        <v>5011188.06539537</v>
      </c>
    </row>
    <row r="508" spans="1:7">
      <c r="A508">
        <v>507</v>
      </c>
      <c r="B508">
        <v>24245343.1755029</v>
      </c>
      <c r="C508">
        <v>3406514.54666945</v>
      </c>
      <c r="D508">
        <v>8556745.14155582</v>
      </c>
      <c r="E508">
        <v>6877318.28508208</v>
      </c>
      <c r="F508">
        <v>393539.688689767</v>
      </c>
      <c r="G508">
        <v>5011225.51350583</v>
      </c>
    </row>
    <row r="509" spans="1:7">
      <c r="A509">
        <v>508</v>
      </c>
      <c r="B509">
        <v>24245342.9116269</v>
      </c>
      <c r="C509">
        <v>3406706.87314477</v>
      </c>
      <c r="D509">
        <v>8556586.50054893</v>
      </c>
      <c r="E509">
        <v>6877326.98542128</v>
      </c>
      <c r="F509">
        <v>393511.236400026</v>
      </c>
      <c r="G509">
        <v>5011211.31611185</v>
      </c>
    </row>
    <row r="510" spans="1:7">
      <c r="A510">
        <v>509</v>
      </c>
      <c r="B510">
        <v>24245342.9101761</v>
      </c>
      <c r="C510">
        <v>3406540.54852986</v>
      </c>
      <c r="D510">
        <v>8556695.42021383</v>
      </c>
      <c r="E510">
        <v>6877322.19075576</v>
      </c>
      <c r="F510">
        <v>393550.471771363</v>
      </c>
      <c r="G510">
        <v>5011234.27890526</v>
      </c>
    </row>
    <row r="511" spans="1:7">
      <c r="A511">
        <v>510</v>
      </c>
      <c r="B511">
        <v>24245342.8922188</v>
      </c>
      <c r="C511">
        <v>3406641.08218358</v>
      </c>
      <c r="D511">
        <v>8556640.95362655</v>
      </c>
      <c r="E511">
        <v>6877324.66708478</v>
      </c>
      <c r="F511">
        <v>393523.95757052</v>
      </c>
      <c r="G511">
        <v>5011212.2317534</v>
      </c>
    </row>
    <row r="512" spans="1:7">
      <c r="A512">
        <v>511</v>
      </c>
      <c r="B512">
        <v>24245343.6567399</v>
      </c>
      <c r="C512">
        <v>3406394.98327276</v>
      </c>
      <c r="D512">
        <v>8556733.82524834</v>
      </c>
      <c r="E512">
        <v>6877317.04997135</v>
      </c>
      <c r="F512">
        <v>393632.063256219</v>
      </c>
      <c r="G512">
        <v>5011265.73499122</v>
      </c>
    </row>
    <row r="513" spans="1:7">
      <c r="A513">
        <v>512</v>
      </c>
      <c r="B513">
        <v>24245342.7009266</v>
      </c>
      <c r="C513">
        <v>3406629.32251849</v>
      </c>
      <c r="D513">
        <v>8556648.68384047</v>
      </c>
      <c r="E513">
        <v>6877321.99259415</v>
      </c>
      <c r="F513">
        <v>393523.218304026</v>
      </c>
      <c r="G513">
        <v>5011219.48366943</v>
      </c>
    </row>
    <row r="514" spans="1:7">
      <c r="A514">
        <v>513</v>
      </c>
      <c r="B514">
        <v>24245342.4059219</v>
      </c>
      <c r="C514">
        <v>3406730.84537852</v>
      </c>
      <c r="D514">
        <v>8556613.71484014</v>
      </c>
      <c r="E514">
        <v>6877320.2511701</v>
      </c>
      <c r="F514">
        <v>393474.655277868</v>
      </c>
      <c r="G514">
        <v>5011202.93925526</v>
      </c>
    </row>
    <row r="515" spans="1:7">
      <c r="A515">
        <v>514</v>
      </c>
      <c r="B515">
        <v>24245343.0211582</v>
      </c>
      <c r="C515">
        <v>3407001.98132527</v>
      </c>
      <c r="D515">
        <v>8556485.97942714</v>
      </c>
      <c r="E515">
        <v>6877325.84181722</v>
      </c>
      <c r="F515">
        <v>393370.507142174</v>
      </c>
      <c r="G515">
        <v>5011158.71144643</v>
      </c>
    </row>
    <row r="516" spans="1:7">
      <c r="A516">
        <v>515</v>
      </c>
      <c r="B516">
        <v>24245342.4204849</v>
      </c>
      <c r="C516">
        <v>3406671.30692383</v>
      </c>
      <c r="D516">
        <v>8556665.54614015</v>
      </c>
      <c r="E516">
        <v>6877316.81398345</v>
      </c>
      <c r="F516">
        <v>393480.489632152</v>
      </c>
      <c r="G516">
        <v>5011208.26380532</v>
      </c>
    </row>
    <row r="517" spans="1:7">
      <c r="A517">
        <v>516</v>
      </c>
      <c r="B517">
        <v>24245342.7734515</v>
      </c>
      <c r="C517">
        <v>3406774.37861101</v>
      </c>
      <c r="D517">
        <v>8556559.37978145</v>
      </c>
      <c r="E517">
        <v>6877322.18508665</v>
      </c>
      <c r="F517">
        <v>393476.235630505</v>
      </c>
      <c r="G517">
        <v>5011210.59434187</v>
      </c>
    </row>
    <row r="518" spans="1:7">
      <c r="A518">
        <v>517</v>
      </c>
      <c r="B518">
        <v>24245342.5646364</v>
      </c>
      <c r="C518">
        <v>3406859.87393775</v>
      </c>
      <c r="D518">
        <v>8556520.04021598</v>
      </c>
      <c r="E518">
        <v>6877326.84433557</v>
      </c>
      <c r="F518">
        <v>393449.903224287</v>
      </c>
      <c r="G518">
        <v>5011185.90292285</v>
      </c>
    </row>
    <row r="519" spans="1:7">
      <c r="A519">
        <v>518</v>
      </c>
      <c r="B519">
        <v>24245342.6067161</v>
      </c>
      <c r="C519">
        <v>3406454.51151581</v>
      </c>
      <c r="D519">
        <v>8556828.4499625</v>
      </c>
      <c r="E519">
        <v>6877307.35338415</v>
      </c>
      <c r="F519">
        <v>393515.845005292</v>
      </c>
      <c r="G519">
        <v>5011236.44684833</v>
      </c>
    </row>
    <row r="520" spans="1:7">
      <c r="A520">
        <v>519</v>
      </c>
      <c r="B520">
        <v>24245342.5152931</v>
      </c>
      <c r="C520">
        <v>3406793.48692558</v>
      </c>
      <c r="D520">
        <v>8556583.64198216</v>
      </c>
      <c r="E520">
        <v>6877323.70963962</v>
      </c>
      <c r="F520">
        <v>393456.324449936</v>
      </c>
      <c r="G520">
        <v>5011185.35229584</v>
      </c>
    </row>
    <row r="521" spans="1:7">
      <c r="A521">
        <v>520</v>
      </c>
      <c r="B521">
        <v>24245342.3846324</v>
      </c>
      <c r="C521">
        <v>3406689.14504253</v>
      </c>
      <c r="D521">
        <v>8556640.98230745</v>
      </c>
      <c r="E521">
        <v>6877319.0488474</v>
      </c>
      <c r="F521">
        <v>393484.506445297</v>
      </c>
      <c r="G521">
        <v>5011208.70198977</v>
      </c>
    </row>
    <row r="522" spans="1:7">
      <c r="A522">
        <v>521</v>
      </c>
      <c r="B522">
        <v>24245342.1185827</v>
      </c>
      <c r="C522">
        <v>3406553.12088483</v>
      </c>
      <c r="D522">
        <v>8556705.64873474</v>
      </c>
      <c r="E522">
        <v>6877312.91155447</v>
      </c>
      <c r="F522">
        <v>393533.826767308</v>
      </c>
      <c r="G522">
        <v>5011236.6106413</v>
      </c>
    </row>
    <row r="523" spans="1:7">
      <c r="A523">
        <v>522</v>
      </c>
      <c r="B523">
        <v>24245342.1379366</v>
      </c>
      <c r="C523">
        <v>3406591.07387167</v>
      </c>
      <c r="D523">
        <v>8556685.24492897</v>
      </c>
      <c r="E523">
        <v>6877314.09930099</v>
      </c>
      <c r="F523">
        <v>393527.875796722</v>
      </c>
      <c r="G523">
        <v>5011223.84403825</v>
      </c>
    </row>
    <row r="524" spans="1:7">
      <c r="A524">
        <v>523</v>
      </c>
      <c r="B524">
        <v>24245342.173982</v>
      </c>
      <c r="C524">
        <v>3406505.85229865</v>
      </c>
      <c r="D524">
        <v>8556730.06842299</v>
      </c>
      <c r="E524">
        <v>6877312.41185677</v>
      </c>
      <c r="F524">
        <v>393549.408552446</v>
      </c>
      <c r="G524">
        <v>5011244.43285117</v>
      </c>
    </row>
    <row r="525" spans="1:7">
      <c r="A525">
        <v>524</v>
      </c>
      <c r="B525">
        <v>24245341.8932587</v>
      </c>
      <c r="C525">
        <v>3406506.45681427</v>
      </c>
      <c r="D525">
        <v>8556737.8287973</v>
      </c>
      <c r="E525">
        <v>6877308.30459782</v>
      </c>
      <c r="F525">
        <v>393541.443932933</v>
      </c>
      <c r="G525">
        <v>5011247.85911639</v>
      </c>
    </row>
    <row r="526" spans="1:7">
      <c r="A526">
        <v>525</v>
      </c>
      <c r="B526">
        <v>24245341.7988964</v>
      </c>
      <c r="C526">
        <v>3406431.75389874</v>
      </c>
      <c r="D526">
        <v>8556769.12819766</v>
      </c>
      <c r="E526">
        <v>6877303.17407849</v>
      </c>
      <c r="F526">
        <v>393567.990237286</v>
      </c>
      <c r="G526">
        <v>5011269.75248426</v>
      </c>
    </row>
    <row r="527" spans="1:7">
      <c r="A527">
        <v>526</v>
      </c>
      <c r="B527">
        <v>24245341.9138041</v>
      </c>
      <c r="C527">
        <v>3406311.67371565</v>
      </c>
      <c r="D527">
        <v>8556828.72909079</v>
      </c>
      <c r="E527">
        <v>6877299.11191545</v>
      </c>
      <c r="F527">
        <v>393610.311300072</v>
      </c>
      <c r="G527">
        <v>5011292.08778219</v>
      </c>
    </row>
    <row r="528" spans="1:7">
      <c r="A528">
        <v>527</v>
      </c>
      <c r="B528">
        <v>24245341.800823</v>
      </c>
      <c r="C528">
        <v>3406342.8393175</v>
      </c>
      <c r="D528">
        <v>8556836.55875028</v>
      </c>
      <c r="E528">
        <v>6877298.8755391</v>
      </c>
      <c r="F528">
        <v>393582.644219021</v>
      </c>
      <c r="G528">
        <v>5011280.88299709</v>
      </c>
    </row>
    <row r="529" spans="1:7">
      <c r="A529">
        <v>528</v>
      </c>
      <c r="B529">
        <v>24245341.7497931</v>
      </c>
      <c r="C529">
        <v>3406425.68774966</v>
      </c>
      <c r="D529">
        <v>8556774.36599512</v>
      </c>
      <c r="E529">
        <v>6877301.01938573</v>
      </c>
      <c r="F529">
        <v>393566.9150514</v>
      </c>
      <c r="G529">
        <v>5011273.76161117</v>
      </c>
    </row>
    <row r="530" spans="1:7">
      <c r="A530">
        <v>529</v>
      </c>
      <c r="B530">
        <v>24245341.7721369</v>
      </c>
      <c r="C530">
        <v>3406459.28038453</v>
      </c>
      <c r="D530">
        <v>8556746.74602195</v>
      </c>
      <c r="E530">
        <v>6877302.9483308</v>
      </c>
      <c r="F530">
        <v>393562.825578912</v>
      </c>
      <c r="G530">
        <v>5011269.97182072</v>
      </c>
    </row>
    <row r="531" spans="1:7">
      <c r="A531">
        <v>530</v>
      </c>
      <c r="B531">
        <v>24245341.5908034</v>
      </c>
      <c r="C531">
        <v>3406453.54186539</v>
      </c>
      <c r="D531">
        <v>8556767.54429101</v>
      </c>
      <c r="E531">
        <v>6877301.50106506</v>
      </c>
      <c r="F531">
        <v>393555.62883795</v>
      </c>
      <c r="G531">
        <v>5011263.37474396</v>
      </c>
    </row>
    <row r="532" spans="1:7">
      <c r="A532">
        <v>531</v>
      </c>
      <c r="B532">
        <v>24245341.5920598</v>
      </c>
      <c r="C532">
        <v>3406528.03127017</v>
      </c>
      <c r="D532">
        <v>8556718.9405822</v>
      </c>
      <c r="E532">
        <v>6877302.97630534</v>
      </c>
      <c r="F532">
        <v>393537.81257775</v>
      </c>
      <c r="G532">
        <v>5011253.83132433</v>
      </c>
    </row>
    <row r="533" spans="1:7">
      <c r="A533">
        <v>532</v>
      </c>
      <c r="B533">
        <v>24245341.646998</v>
      </c>
      <c r="C533">
        <v>3406439.74416656</v>
      </c>
      <c r="D533">
        <v>8556775.29188699</v>
      </c>
      <c r="E533">
        <v>6877301.13651467</v>
      </c>
      <c r="F533">
        <v>393556.806669576</v>
      </c>
      <c r="G533">
        <v>5011268.66776021</v>
      </c>
    </row>
    <row r="534" spans="1:7">
      <c r="A534">
        <v>533</v>
      </c>
      <c r="B534">
        <v>24245341.5063065</v>
      </c>
      <c r="C534">
        <v>3406551.12956091</v>
      </c>
      <c r="D534">
        <v>8556732.70993439</v>
      </c>
      <c r="E534">
        <v>6877302.0655282</v>
      </c>
      <c r="F534">
        <v>393512.990978401</v>
      </c>
      <c r="G534">
        <v>5011242.61030457</v>
      </c>
    </row>
    <row r="535" spans="1:7">
      <c r="A535">
        <v>534</v>
      </c>
      <c r="B535">
        <v>24245341.4540052</v>
      </c>
      <c r="C535">
        <v>3406439.62205278</v>
      </c>
      <c r="D535">
        <v>8556794.18937385</v>
      </c>
      <c r="E535">
        <v>6877298.7668013</v>
      </c>
      <c r="F535">
        <v>393546.782894892</v>
      </c>
      <c r="G535">
        <v>5011262.09288234</v>
      </c>
    </row>
    <row r="536" spans="1:7">
      <c r="A536">
        <v>535</v>
      </c>
      <c r="B536">
        <v>24245341.5872084</v>
      </c>
      <c r="C536">
        <v>3406480.72725963</v>
      </c>
      <c r="D536">
        <v>8556770.17586805</v>
      </c>
      <c r="E536">
        <v>6877300.44391026</v>
      </c>
      <c r="F536">
        <v>393534.806464231</v>
      </c>
      <c r="G536">
        <v>5011255.43370626</v>
      </c>
    </row>
    <row r="537" spans="1:7">
      <c r="A537">
        <v>536</v>
      </c>
      <c r="B537">
        <v>24245341.2353414</v>
      </c>
      <c r="C537">
        <v>3406355.67856147</v>
      </c>
      <c r="D537">
        <v>8556844.05649668</v>
      </c>
      <c r="E537">
        <v>6877294.58617664</v>
      </c>
      <c r="F537">
        <v>393573.250891096</v>
      </c>
      <c r="G537">
        <v>5011273.6632155</v>
      </c>
    </row>
    <row r="538" spans="1:7">
      <c r="A538">
        <v>537</v>
      </c>
      <c r="B538">
        <v>24245341.1496474</v>
      </c>
      <c r="C538">
        <v>3406285.18269349</v>
      </c>
      <c r="D538">
        <v>8556891.42434689</v>
      </c>
      <c r="E538">
        <v>6877290.75489585</v>
      </c>
      <c r="F538">
        <v>393585.909022282</v>
      </c>
      <c r="G538">
        <v>5011287.87868885</v>
      </c>
    </row>
    <row r="539" spans="1:7">
      <c r="A539">
        <v>538</v>
      </c>
      <c r="B539">
        <v>24245341.210526</v>
      </c>
      <c r="C539">
        <v>3406327.87930047</v>
      </c>
      <c r="D539">
        <v>8556883.57072357</v>
      </c>
      <c r="E539">
        <v>6877293.20214568</v>
      </c>
      <c r="F539">
        <v>393566.698069898</v>
      </c>
      <c r="G539">
        <v>5011269.86028643</v>
      </c>
    </row>
    <row r="540" spans="1:7">
      <c r="A540">
        <v>539</v>
      </c>
      <c r="B540">
        <v>24245341.1468527</v>
      </c>
      <c r="C540">
        <v>3406376.49514172</v>
      </c>
      <c r="D540">
        <v>8556822.00273029</v>
      </c>
      <c r="E540">
        <v>6877295.19934653</v>
      </c>
      <c r="F540">
        <v>393570.979841531</v>
      </c>
      <c r="G540">
        <v>5011276.46979258</v>
      </c>
    </row>
    <row r="541" spans="1:7">
      <c r="A541">
        <v>540</v>
      </c>
      <c r="B541">
        <v>24245341.1335701</v>
      </c>
      <c r="C541">
        <v>3406409.8917187</v>
      </c>
      <c r="D541">
        <v>8556789.93097853</v>
      </c>
      <c r="E541">
        <v>6877296.94774347</v>
      </c>
      <c r="F541">
        <v>393570.527673801</v>
      </c>
      <c r="G541">
        <v>5011273.8354556</v>
      </c>
    </row>
    <row r="542" spans="1:7">
      <c r="A542">
        <v>541</v>
      </c>
      <c r="B542">
        <v>24245341.1672375</v>
      </c>
      <c r="C542">
        <v>3406416.98007814</v>
      </c>
      <c r="D542">
        <v>8556786.39040929</v>
      </c>
      <c r="E542">
        <v>6877298.06082295</v>
      </c>
      <c r="F542">
        <v>393569.374672854</v>
      </c>
      <c r="G542">
        <v>5011270.3612543</v>
      </c>
    </row>
    <row r="543" spans="1:7">
      <c r="A543">
        <v>542</v>
      </c>
      <c r="B543">
        <v>24245341.0955576</v>
      </c>
      <c r="C543">
        <v>3406320.09382571</v>
      </c>
      <c r="D543">
        <v>8556837.15302824</v>
      </c>
      <c r="E543">
        <v>6877291.93143049</v>
      </c>
      <c r="F543">
        <v>393598.448315533</v>
      </c>
      <c r="G543">
        <v>5011293.46895761</v>
      </c>
    </row>
    <row r="544" spans="1:7">
      <c r="A544">
        <v>543</v>
      </c>
      <c r="B544">
        <v>24245341.1267413</v>
      </c>
      <c r="C544">
        <v>3406282.12603321</v>
      </c>
      <c r="D544">
        <v>8556861.7282544</v>
      </c>
      <c r="E544">
        <v>6877291.18964615</v>
      </c>
      <c r="F544">
        <v>393607.682390275</v>
      </c>
      <c r="G544">
        <v>5011298.40041731</v>
      </c>
    </row>
    <row r="545" spans="1:7">
      <c r="A545">
        <v>544</v>
      </c>
      <c r="B545">
        <v>24245341.4752412</v>
      </c>
      <c r="C545">
        <v>3406174.70153042</v>
      </c>
      <c r="D545">
        <v>8556898.42718651</v>
      </c>
      <c r="E545">
        <v>6877288.63066508</v>
      </c>
      <c r="F545">
        <v>393656.841073627</v>
      </c>
      <c r="G545">
        <v>5011322.87478551</v>
      </c>
    </row>
    <row r="546" spans="1:7">
      <c r="A546">
        <v>545</v>
      </c>
      <c r="B546">
        <v>24245341.1047841</v>
      </c>
      <c r="C546">
        <v>3406273.30290143</v>
      </c>
      <c r="D546">
        <v>8556862.69432029</v>
      </c>
      <c r="E546">
        <v>6877290.63598442</v>
      </c>
      <c r="F546">
        <v>393612.724336513</v>
      </c>
      <c r="G546">
        <v>5011301.74724146</v>
      </c>
    </row>
    <row r="547" spans="1:7">
      <c r="A547">
        <v>546</v>
      </c>
      <c r="B547">
        <v>24245340.8912186</v>
      </c>
      <c r="C547">
        <v>3406401.87029286</v>
      </c>
      <c r="D547">
        <v>8556803.28687355</v>
      </c>
      <c r="E547">
        <v>6877291.6349699</v>
      </c>
      <c r="F547">
        <v>393566.66815709</v>
      </c>
      <c r="G547">
        <v>5011277.4309252</v>
      </c>
    </row>
    <row r="548" spans="1:7">
      <c r="A548">
        <v>547</v>
      </c>
      <c r="B548">
        <v>24245340.9690687</v>
      </c>
      <c r="C548">
        <v>3406524.63547047</v>
      </c>
      <c r="D548">
        <v>8556748.98124686</v>
      </c>
      <c r="E548">
        <v>6877293.40431036</v>
      </c>
      <c r="F548">
        <v>393515.534403193</v>
      </c>
      <c r="G548">
        <v>5011258.41363784</v>
      </c>
    </row>
    <row r="549" spans="1:7">
      <c r="A549">
        <v>548</v>
      </c>
      <c r="B549">
        <v>24245340.9275974</v>
      </c>
      <c r="C549">
        <v>3406404.69743514</v>
      </c>
      <c r="D549">
        <v>8556793.42477032</v>
      </c>
      <c r="E549">
        <v>6877291.74007609</v>
      </c>
      <c r="F549">
        <v>393570.591115962</v>
      </c>
      <c r="G549">
        <v>5011280.47419991</v>
      </c>
    </row>
    <row r="550" spans="1:7">
      <c r="A550">
        <v>549</v>
      </c>
      <c r="B550">
        <v>24245340.9154434</v>
      </c>
      <c r="C550">
        <v>3406501.42588174</v>
      </c>
      <c r="D550">
        <v>8556754.82430878</v>
      </c>
      <c r="E550">
        <v>6877295.41072236</v>
      </c>
      <c r="F550">
        <v>393537.775639287</v>
      </c>
      <c r="G550">
        <v>5011251.4788912</v>
      </c>
    </row>
    <row r="551" spans="1:7">
      <c r="A551">
        <v>550</v>
      </c>
      <c r="B551">
        <v>24245340.8048009</v>
      </c>
      <c r="C551">
        <v>3406365.82903746</v>
      </c>
      <c r="D551">
        <v>8556822.33131215</v>
      </c>
      <c r="E551">
        <v>6877288.3072527</v>
      </c>
      <c r="F551">
        <v>393580.475311849</v>
      </c>
      <c r="G551">
        <v>5011283.86188673</v>
      </c>
    </row>
    <row r="552" spans="1:7">
      <c r="A552">
        <v>551</v>
      </c>
      <c r="B552">
        <v>24245340.7042056</v>
      </c>
      <c r="C552">
        <v>3406464.07989545</v>
      </c>
      <c r="D552">
        <v>8556783.05087934</v>
      </c>
      <c r="E552">
        <v>6877288.27046373</v>
      </c>
      <c r="F552">
        <v>393537.359631375</v>
      </c>
      <c r="G552">
        <v>5011267.94333573</v>
      </c>
    </row>
    <row r="553" spans="1:7">
      <c r="A553">
        <v>552</v>
      </c>
      <c r="B553">
        <v>24245340.7124022</v>
      </c>
      <c r="C553">
        <v>3406494.15067135</v>
      </c>
      <c r="D553">
        <v>8556772.24324856</v>
      </c>
      <c r="E553">
        <v>6877289.19667849</v>
      </c>
      <c r="F553">
        <v>393526.596588232</v>
      </c>
      <c r="G553">
        <v>5011258.52521555</v>
      </c>
    </row>
    <row r="554" spans="1:7">
      <c r="A554">
        <v>553</v>
      </c>
      <c r="B554">
        <v>24245340.7389637</v>
      </c>
      <c r="C554">
        <v>3406564.51540191</v>
      </c>
      <c r="D554">
        <v>8556708.26680977</v>
      </c>
      <c r="E554">
        <v>6877293.23833826</v>
      </c>
      <c r="F554">
        <v>393520.049355485</v>
      </c>
      <c r="G554">
        <v>5011254.66905827</v>
      </c>
    </row>
    <row r="555" spans="1:7">
      <c r="A555">
        <v>554</v>
      </c>
      <c r="B555">
        <v>24245340.7968711</v>
      </c>
      <c r="C555">
        <v>3406501.01389797</v>
      </c>
      <c r="D555">
        <v>8556768.1009171</v>
      </c>
      <c r="E555">
        <v>6877290.00417085</v>
      </c>
      <c r="F555">
        <v>393523.478684183</v>
      </c>
      <c r="G555">
        <v>5011258.199201</v>
      </c>
    </row>
    <row r="556" spans="1:7">
      <c r="A556">
        <v>555</v>
      </c>
      <c r="B556">
        <v>24245340.7668268</v>
      </c>
      <c r="C556">
        <v>3406500.00355206</v>
      </c>
      <c r="D556">
        <v>8556766.28037097</v>
      </c>
      <c r="E556">
        <v>6877289.62694333</v>
      </c>
      <c r="F556">
        <v>393524.490262025</v>
      </c>
      <c r="G556">
        <v>5011260.36569841</v>
      </c>
    </row>
    <row r="557" spans="1:7">
      <c r="A557">
        <v>556</v>
      </c>
      <c r="B557">
        <v>24245340.6727069</v>
      </c>
      <c r="C557">
        <v>3406407.57542099</v>
      </c>
      <c r="D557">
        <v>8556833.72065946</v>
      </c>
      <c r="E557">
        <v>6877285.49628057</v>
      </c>
      <c r="F557">
        <v>393541.373770393</v>
      </c>
      <c r="G557">
        <v>5011272.50657545</v>
      </c>
    </row>
    <row r="558" spans="1:7">
      <c r="A558">
        <v>557</v>
      </c>
      <c r="B558">
        <v>24245340.6996125</v>
      </c>
      <c r="C558">
        <v>3406450.60763546</v>
      </c>
      <c r="D558">
        <v>8556809.76046529</v>
      </c>
      <c r="E558">
        <v>6877286.80309574</v>
      </c>
      <c r="F558">
        <v>393528.559683414</v>
      </c>
      <c r="G558">
        <v>5011264.96873259</v>
      </c>
    </row>
    <row r="559" spans="1:7">
      <c r="A559">
        <v>558</v>
      </c>
      <c r="B559">
        <v>24245340.5452478</v>
      </c>
      <c r="C559">
        <v>3406281.94958063</v>
      </c>
      <c r="D559">
        <v>8556913.2129593</v>
      </c>
      <c r="E559">
        <v>6877278.17850072</v>
      </c>
      <c r="F559">
        <v>393570.924281633</v>
      </c>
      <c r="G559">
        <v>5011296.27992553</v>
      </c>
    </row>
    <row r="560" spans="1:7">
      <c r="A560">
        <v>559</v>
      </c>
      <c r="B560">
        <v>24245340.4787591</v>
      </c>
      <c r="C560">
        <v>3406191.28146272</v>
      </c>
      <c r="D560">
        <v>8556979.36646616</v>
      </c>
      <c r="E560">
        <v>6877272.76223657</v>
      </c>
      <c r="F560">
        <v>393586.932987221</v>
      </c>
      <c r="G560">
        <v>5011310.13560642</v>
      </c>
    </row>
    <row r="561" spans="1:7">
      <c r="A561">
        <v>560</v>
      </c>
      <c r="B561">
        <v>24245340.4700894</v>
      </c>
      <c r="C561">
        <v>3406159.87991212</v>
      </c>
      <c r="D561">
        <v>8556991.01173561</v>
      </c>
      <c r="E561">
        <v>6877269.10201665</v>
      </c>
      <c r="F561">
        <v>393598.183323015</v>
      </c>
      <c r="G561">
        <v>5011322.29310198</v>
      </c>
    </row>
    <row r="562" spans="1:7">
      <c r="A562">
        <v>561</v>
      </c>
      <c r="B562">
        <v>24245340.4265014</v>
      </c>
      <c r="C562">
        <v>3406203.80297248</v>
      </c>
      <c r="D562">
        <v>8556969.82261597</v>
      </c>
      <c r="E562">
        <v>6877270.49799522</v>
      </c>
      <c r="F562">
        <v>393585.882431281</v>
      </c>
      <c r="G562">
        <v>5011310.42048643</v>
      </c>
    </row>
    <row r="563" spans="1:7">
      <c r="A563">
        <v>562</v>
      </c>
      <c r="B563">
        <v>24245340.4905285</v>
      </c>
      <c r="C563">
        <v>3406226.32653714</v>
      </c>
      <c r="D563">
        <v>8556976.11400628</v>
      </c>
      <c r="E563">
        <v>6877270.24012428</v>
      </c>
      <c r="F563">
        <v>393565.369765713</v>
      </c>
      <c r="G563">
        <v>5011302.44009506</v>
      </c>
    </row>
    <row r="564" spans="1:7">
      <c r="A564">
        <v>563</v>
      </c>
      <c r="B564">
        <v>24245340.4456033</v>
      </c>
      <c r="C564">
        <v>3406144.43471492</v>
      </c>
      <c r="D564">
        <v>8556995.17626599</v>
      </c>
      <c r="E564">
        <v>6877269.70758147</v>
      </c>
      <c r="F564">
        <v>393610.252597574</v>
      </c>
      <c r="G564">
        <v>5011320.87444336</v>
      </c>
    </row>
    <row r="565" spans="1:7">
      <c r="A565">
        <v>564</v>
      </c>
      <c r="B565">
        <v>24245340.3460886</v>
      </c>
      <c r="C565">
        <v>3406085.99200586</v>
      </c>
      <c r="D565">
        <v>8557045.78303934</v>
      </c>
      <c r="E565">
        <v>6877264.36078327</v>
      </c>
      <c r="F565">
        <v>393617.372757804</v>
      </c>
      <c r="G565">
        <v>5011326.83750233</v>
      </c>
    </row>
    <row r="566" spans="1:7">
      <c r="A566">
        <v>565</v>
      </c>
      <c r="B566">
        <v>24245340.3211414</v>
      </c>
      <c r="C566">
        <v>3406230.56284058</v>
      </c>
      <c r="D566">
        <v>8556935.57108149</v>
      </c>
      <c r="E566">
        <v>6877270.39915607</v>
      </c>
      <c r="F566">
        <v>393594.488850311</v>
      </c>
      <c r="G566">
        <v>5011309.29921293</v>
      </c>
    </row>
    <row r="567" spans="1:7">
      <c r="A567">
        <v>566</v>
      </c>
      <c r="B567">
        <v>24245340.3605159</v>
      </c>
      <c r="C567">
        <v>3406222.20963722</v>
      </c>
      <c r="D567">
        <v>8556937.17131975</v>
      </c>
      <c r="E567">
        <v>6877270.14614595</v>
      </c>
      <c r="F567">
        <v>393597.969184788</v>
      </c>
      <c r="G567">
        <v>5011312.86422823</v>
      </c>
    </row>
    <row r="568" spans="1:7">
      <c r="A568">
        <v>567</v>
      </c>
      <c r="B568">
        <v>24245340.3224483</v>
      </c>
      <c r="C568">
        <v>3406276.84281068</v>
      </c>
      <c r="D568">
        <v>8556916.27864412</v>
      </c>
      <c r="E568">
        <v>6877270.14132017</v>
      </c>
      <c r="F568">
        <v>393577.156448849</v>
      </c>
      <c r="G568">
        <v>5011299.9032245</v>
      </c>
    </row>
    <row r="569" spans="1:7">
      <c r="A569">
        <v>568</v>
      </c>
      <c r="B569">
        <v>24245340.3449398</v>
      </c>
      <c r="C569">
        <v>3406243.33503347</v>
      </c>
      <c r="D569">
        <v>8556920.01678873</v>
      </c>
      <c r="E569">
        <v>6877270.88365531</v>
      </c>
      <c r="F569">
        <v>393596.147538275</v>
      </c>
      <c r="G569">
        <v>5011309.96192403</v>
      </c>
    </row>
    <row r="570" spans="1:7">
      <c r="A570">
        <v>569</v>
      </c>
      <c r="B570">
        <v>24245340.3056646</v>
      </c>
      <c r="C570">
        <v>3406259.90351197</v>
      </c>
      <c r="D570">
        <v>8556929.6315189</v>
      </c>
      <c r="E570">
        <v>6877270.78741162</v>
      </c>
      <c r="F570">
        <v>393583.431154881</v>
      </c>
      <c r="G570">
        <v>5011296.55206722</v>
      </c>
    </row>
    <row r="571" spans="1:7">
      <c r="A571">
        <v>570</v>
      </c>
      <c r="B571">
        <v>24245340.351023</v>
      </c>
      <c r="C571">
        <v>3406292.05872166</v>
      </c>
      <c r="D571">
        <v>8556900.75721745</v>
      </c>
      <c r="E571">
        <v>6877272.8528728</v>
      </c>
      <c r="F571">
        <v>393582.060135497</v>
      </c>
      <c r="G571">
        <v>5011292.62207555</v>
      </c>
    </row>
    <row r="572" spans="1:7">
      <c r="A572">
        <v>571</v>
      </c>
      <c r="B572">
        <v>24245340.2574086</v>
      </c>
      <c r="C572">
        <v>3406239.08316142</v>
      </c>
      <c r="D572">
        <v>8556963.19455598</v>
      </c>
      <c r="E572">
        <v>6877268.17663997</v>
      </c>
      <c r="F572">
        <v>393576.144577702</v>
      </c>
      <c r="G572">
        <v>5011293.65847352</v>
      </c>
    </row>
    <row r="573" spans="1:7">
      <c r="A573">
        <v>572</v>
      </c>
      <c r="B573">
        <v>24245340.1754747</v>
      </c>
      <c r="C573">
        <v>3406098.53960131</v>
      </c>
      <c r="D573">
        <v>8557046.76510887</v>
      </c>
      <c r="E573">
        <v>6877260.75015017</v>
      </c>
      <c r="F573">
        <v>393610.577339571</v>
      </c>
      <c r="G573">
        <v>5011323.54327477</v>
      </c>
    </row>
    <row r="574" spans="1:7">
      <c r="A574">
        <v>573</v>
      </c>
      <c r="B574">
        <v>24245340.1988177</v>
      </c>
      <c r="C574">
        <v>3406029.53466047</v>
      </c>
      <c r="D574">
        <v>8557096.92824971</v>
      </c>
      <c r="E574">
        <v>6877259.1706889</v>
      </c>
      <c r="F574">
        <v>393623.121852863</v>
      </c>
      <c r="G574">
        <v>5011331.44336579</v>
      </c>
    </row>
    <row r="575" spans="1:7">
      <c r="A575">
        <v>574</v>
      </c>
      <c r="B575">
        <v>24245340.2236192</v>
      </c>
      <c r="C575">
        <v>3406014.3284353</v>
      </c>
      <c r="D575">
        <v>8557088.61939241</v>
      </c>
      <c r="E575">
        <v>6877258.58270076</v>
      </c>
      <c r="F575">
        <v>393641.301795721</v>
      </c>
      <c r="G575">
        <v>5011337.39129503</v>
      </c>
    </row>
    <row r="576" spans="1:7">
      <c r="A576">
        <v>575</v>
      </c>
      <c r="B576">
        <v>24245340.2310126</v>
      </c>
      <c r="C576">
        <v>3406184.94423492</v>
      </c>
      <c r="D576">
        <v>8557006.66632812</v>
      </c>
      <c r="E576">
        <v>6877262.28571621</v>
      </c>
      <c r="F576">
        <v>393575.590051244</v>
      </c>
      <c r="G576">
        <v>5011310.7446821</v>
      </c>
    </row>
    <row r="577" spans="1:7">
      <c r="A577">
        <v>576</v>
      </c>
      <c r="B577">
        <v>24245340.1713376</v>
      </c>
      <c r="C577">
        <v>3406164.92724037</v>
      </c>
      <c r="D577">
        <v>8556994.71428007</v>
      </c>
      <c r="E577">
        <v>6877263.55197099</v>
      </c>
      <c r="F577">
        <v>393600.718974475</v>
      </c>
      <c r="G577">
        <v>5011316.25887165</v>
      </c>
    </row>
    <row r="578" spans="1:7">
      <c r="A578">
        <v>577</v>
      </c>
      <c r="B578">
        <v>24245340.1770119</v>
      </c>
      <c r="C578">
        <v>3406086.26990112</v>
      </c>
      <c r="D578">
        <v>8557060.48181646</v>
      </c>
      <c r="E578">
        <v>6877257.47112254</v>
      </c>
      <c r="F578">
        <v>393607.329111638</v>
      </c>
      <c r="G578">
        <v>5011328.62506012</v>
      </c>
    </row>
    <row r="579" spans="1:7">
      <c r="A579">
        <v>578</v>
      </c>
      <c r="B579">
        <v>24245340.1912425</v>
      </c>
      <c r="C579">
        <v>3406142.14659702</v>
      </c>
      <c r="D579">
        <v>8557003.9444838</v>
      </c>
      <c r="E579">
        <v>6877263.69411601</v>
      </c>
      <c r="F579">
        <v>393609.431118027</v>
      </c>
      <c r="G579">
        <v>5011320.97492768</v>
      </c>
    </row>
    <row r="580" spans="1:7">
      <c r="A580">
        <v>579</v>
      </c>
      <c r="B580">
        <v>24245340.1689684</v>
      </c>
      <c r="C580">
        <v>3406186.88222108</v>
      </c>
      <c r="D580">
        <v>8556974.80577742</v>
      </c>
      <c r="E580">
        <v>6877262.95683176</v>
      </c>
      <c r="F580">
        <v>393599.15410432</v>
      </c>
      <c r="G580">
        <v>5011316.37003385</v>
      </c>
    </row>
    <row r="581" spans="1:7">
      <c r="A581">
        <v>580</v>
      </c>
      <c r="B581">
        <v>24245340.1778528</v>
      </c>
      <c r="C581">
        <v>3406167.01310487</v>
      </c>
      <c r="D581">
        <v>8556982.59483821</v>
      </c>
      <c r="E581">
        <v>6877262.41811081</v>
      </c>
      <c r="F581">
        <v>393604.836659396</v>
      </c>
      <c r="G581">
        <v>5011323.31513954</v>
      </c>
    </row>
    <row r="582" spans="1:7">
      <c r="A582">
        <v>581</v>
      </c>
      <c r="B582">
        <v>24245340.191</v>
      </c>
      <c r="C582">
        <v>3406218.04456708</v>
      </c>
      <c r="D582">
        <v>8556949.01158242</v>
      </c>
      <c r="E582">
        <v>6877263.5551937</v>
      </c>
      <c r="F582">
        <v>393594.702837462</v>
      </c>
      <c r="G582">
        <v>5011314.87681934</v>
      </c>
    </row>
    <row r="583" spans="1:7">
      <c r="A583">
        <v>582</v>
      </c>
      <c r="B583">
        <v>24245340.1981355</v>
      </c>
      <c r="C583">
        <v>3406181.47786052</v>
      </c>
      <c r="D583">
        <v>8556971.21587443</v>
      </c>
      <c r="E583">
        <v>6877263.11767535</v>
      </c>
      <c r="F583">
        <v>393603.778502677</v>
      </c>
      <c r="G583">
        <v>5011320.60822257</v>
      </c>
    </row>
    <row r="584" spans="1:7">
      <c r="A584">
        <v>583</v>
      </c>
      <c r="B584">
        <v>24245340.1763611</v>
      </c>
      <c r="C584">
        <v>3406265.63962912</v>
      </c>
      <c r="D584">
        <v>8556913.8564069</v>
      </c>
      <c r="E584">
        <v>6877266.01351652</v>
      </c>
      <c r="F584">
        <v>393588.355199914</v>
      </c>
      <c r="G584">
        <v>5011306.31160864</v>
      </c>
    </row>
    <row r="585" spans="1:7">
      <c r="A585">
        <v>584</v>
      </c>
      <c r="B585">
        <v>24245340.1993054</v>
      </c>
      <c r="C585">
        <v>3406281.70426443</v>
      </c>
      <c r="D585">
        <v>8556924.86716749</v>
      </c>
      <c r="E585">
        <v>6877266.76418079</v>
      </c>
      <c r="F585">
        <v>393570.336605922</v>
      </c>
      <c r="G585">
        <v>5011296.52708673</v>
      </c>
    </row>
    <row r="586" spans="1:7">
      <c r="A586">
        <v>585</v>
      </c>
      <c r="B586">
        <v>24245340.1783396</v>
      </c>
      <c r="C586">
        <v>3406201.19350164</v>
      </c>
      <c r="D586">
        <v>8556961.81587862</v>
      </c>
      <c r="E586">
        <v>6877263.39838724</v>
      </c>
      <c r="F586">
        <v>393598.520191842</v>
      </c>
      <c r="G586">
        <v>5011315.25038021</v>
      </c>
    </row>
    <row r="587" spans="1:7">
      <c r="A587">
        <v>586</v>
      </c>
      <c r="B587">
        <v>24245340.1580799</v>
      </c>
      <c r="C587">
        <v>3406211.53673814</v>
      </c>
      <c r="D587">
        <v>8556971.0069404</v>
      </c>
      <c r="E587">
        <v>6877262.56186807</v>
      </c>
      <c r="F587">
        <v>393583.440016169</v>
      </c>
      <c r="G587">
        <v>5011311.61251717</v>
      </c>
    </row>
    <row r="588" spans="1:7">
      <c r="A588">
        <v>587</v>
      </c>
      <c r="B588">
        <v>24245340.1586869</v>
      </c>
      <c r="C588">
        <v>3406196.2364296</v>
      </c>
      <c r="D588">
        <v>8556984.65272623</v>
      </c>
      <c r="E588">
        <v>6877261.20118955</v>
      </c>
      <c r="F588">
        <v>393583.982645362</v>
      </c>
      <c r="G588">
        <v>5011314.0856962</v>
      </c>
    </row>
    <row r="589" spans="1:7">
      <c r="A589">
        <v>588</v>
      </c>
      <c r="B589">
        <v>24245340.1291129</v>
      </c>
      <c r="C589">
        <v>3406105.72572097</v>
      </c>
      <c r="D589">
        <v>8557043.32443712</v>
      </c>
      <c r="E589">
        <v>6877257.99065514</v>
      </c>
      <c r="F589">
        <v>393607.371278341</v>
      </c>
      <c r="G589">
        <v>5011325.71702135</v>
      </c>
    </row>
    <row r="590" spans="1:7">
      <c r="A590">
        <v>589</v>
      </c>
      <c r="B590">
        <v>24245340.1280337</v>
      </c>
      <c r="C590">
        <v>3406032.8054458</v>
      </c>
      <c r="D590">
        <v>8557089.33220934</v>
      </c>
      <c r="E590">
        <v>6877255.58754934</v>
      </c>
      <c r="F590">
        <v>393625.809546419</v>
      </c>
      <c r="G590">
        <v>5011336.59328279</v>
      </c>
    </row>
    <row r="591" spans="1:7">
      <c r="A591">
        <v>590</v>
      </c>
      <c r="B591">
        <v>24245340.1308269</v>
      </c>
      <c r="C591">
        <v>3406028.69528563</v>
      </c>
      <c r="D591">
        <v>8557093.13188287</v>
      </c>
      <c r="E591">
        <v>6877255.26462353</v>
      </c>
      <c r="F591">
        <v>393625.881104408</v>
      </c>
      <c r="G591">
        <v>5011337.15793044</v>
      </c>
    </row>
    <row r="592" spans="1:7">
      <c r="A592">
        <v>591</v>
      </c>
      <c r="B592">
        <v>24245340.1201077</v>
      </c>
      <c r="C592">
        <v>3406020.68130574</v>
      </c>
      <c r="D592">
        <v>8557093.51085492</v>
      </c>
      <c r="E592">
        <v>6877254.61946297</v>
      </c>
      <c r="F592">
        <v>393631.372072488</v>
      </c>
      <c r="G592">
        <v>5011339.93641157</v>
      </c>
    </row>
    <row r="593" spans="1:7">
      <c r="A593">
        <v>592</v>
      </c>
      <c r="B593">
        <v>24245340.123472</v>
      </c>
      <c r="C593">
        <v>3406027.61807318</v>
      </c>
      <c r="D593">
        <v>8557087.74853562</v>
      </c>
      <c r="E593">
        <v>6877254.53073021</v>
      </c>
      <c r="F593">
        <v>393630.550915566</v>
      </c>
      <c r="G593">
        <v>5011339.67521744</v>
      </c>
    </row>
    <row r="594" spans="1:7">
      <c r="A594">
        <v>593</v>
      </c>
      <c r="B594">
        <v>24245340.1352814</v>
      </c>
      <c r="C594">
        <v>3406015.81120184</v>
      </c>
      <c r="D594">
        <v>8557113.10138888</v>
      </c>
      <c r="E594">
        <v>6877253.96410256</v>
      </c>
      <c r="F594">
        <v>393623.40069826</v>
      </c>
      <c r="G594">
        <v>5011333.85788989</v>
      </c>
    </row>
    <row r="595" spans="1:7">
      <c r="A595">
        <v>594</v>
      </c>
      <c r="B595">
        <v>24245340.122929</v>
      </c>
      <c r="C595">
        <v>3406029.39740945</v>
      </c>
      <c r="D595">
        <v>8557089.26239709</v>
      </c>
      <c r="E595">
        <v>6877254.90057001</v>
      </c>
      <c r="F595">
        <v>393629.329081937</v>
      </c>
      <c r="G595">
        <v>5011337.23347051</v>
      </c>
    </row>
    <row r="596" spans="1:7">
      <c r="A596">
        <v>595</v>
      </c>
      <c r="B596">
        <v>24245340.1405699</v>
      </c>
      <c r="C596">
        <v>3405927.98058135</v>
      </c>
      <c r="D596">
        <v>8557147.85450469</v>
      </c>
      <c r="E596">
        <v>6877250.93767725</v>
      </c>
      <c r="F596">
        <v>393655.455770007</v>
      </c>
      <c r="G596">
        <v>5011357.91203662</v>
      </c>
    </row>
    <row r="597" spans="1:7">
      <c r="A597">
        <v>596</v>
      </c>
      <c r="B597">
        <v>24245340.1063001</v>
      </c>
      <c r="C597">
        <v>3406039.54575597</v>
      </c>
      <c r="D597">
        <v>8557084.87289244</v>
      </c>
      <c r="E597">
        <v>6877254.67343084</v>
      </c>
      <c r="F597">
        <v>393623.849320739</v>
      </c>
      <c r="G597">
        <v>5011337.16490015</v>
      </c>
    </row>
    <row r="598" spans="1:7">
      <c r="A598">
        <v>597</v>
      </c>
      <c r="B598">
        <v>24245340.1300525</v>
      </c>
      <c r="C598">
        <v>3406012.07275127</v>
      </c>
      <c r="D598">
        <v>8557093.79442001</v>
      </c>
      <c r="E598">
        <v>6877253.53701258</v>
      </c>
      <c r="F598">
        <v>393637.922557685</v>
      </c>
      <c r="G598">
        <v>5011342.80331094</v>
      </c>
    </row>
    <row r="599" spans="1:7">
      <c r="A599">
        <v>598</v>
      </c>
      <c r="B599">
        <v>24245340.1215183</v>
      </c>
      <c r="C599">
        <v>3406057.05963845</v>
      </c>
      <c r="D599">
        <v>8557069.72119807</v>
      </c>
      <c r="E599">
        <v>6877256.12959097</v>
      </c>
      <c r="F599">
        <v>393622.810826707</v>
      </c>
      <c r="G599">
        <v>5011334.40026412</v>
      </c>
    </row>
    <row r="600" spans="1:7">
      <c r="A600">
        <v>599</v>
      </c>
      <c r="B600">
        <v>24245340.1098418</v>
      </c>
      <c r="C600">
        <v>3406108.58142177</v>
      </c>
      <c r="D600">
        <v>8557046.71665796</v>
      </c>
      <c r="E600">
        <v>6877256.41637143</v>
      </c>
      <c r="F600">
        <v>393600.753871244</v>
      </c>
      <c r="G600">
        <v>5011327.64151937</v>
      </c>
    </row>
    <row r="601" spans="1:7">
      <c r="A601">
        <v>600</v>
      </c>
      <c r="B601">
        <v>24245340.1115348</v>
      </c>
      <c r="C601">
        <v>3406035.05878684</v>
      </c>
      <c r="D601">
        <v>8557107.69400125</v>
      </c>
      <c r="E601">
        <v>6877253.36255183</v>
      </c>
      <c r="F601">
        <v>393612.490169604</v>
      </c>
      <c r="G601">
        <v>5011331.50602524</v>
      </c>
    </row>
    <row r="602" spans="1:7">
      <c r="A602">
        <v>601</v>
      </c>
      <c r="B602">
        <v>24245340.1073522</v>
      </c>
      <c r="C602">
        <v>3406034.4524116</v>
      </c>
      <c r="D602">
        <v>8557089.64643935</v>
      </c>
      <c r="E602">
        <v>6877254.20571102</v>
      </c>
      <c r="F602">
        <v>393623.809130859</v>
      </c>
      <c r="G602">
        <v>5011337.99365938</v>
      </c>
    </row>
    <row r="603" spans="1:7">
      <c r="A603">
        <v>602</v>
      </c>
      <c r="B603">
        <v>24245340.1078776</v>
      </c>
      <c r="C603">
        <v>3406021.8601068</v>
      </c>
      <c r="D603">
        <v>8557096.14957881</v>
      </c>
      <c r="E603">
        <v>6877254.10980226</v>
      </c>
      <c r="F603">
        <v>393628.237230961</v>
      </c>
      <c r="G603">
        <v>5011339.75115877</v>
      </c>
    </row>
    <row r="604" spans="1:7">
      <c r="A604">
        <v>603</v>
      </c>
      <c r="B604">
        <v>24245340.1101156</v>
      </c>
      <c r="C604">
        <v>3406049.966335</v>
      </c>
      <c r="D604">
        <v>8557080.7960113</v>
      </c>
      <c r="E604">
        <v>6877255.15296147</v>
      </c>
      <c r="F604">
        <v>393619.248925829</v>
      </c>
      <c r="G604">
        <v>5011334.945882</v>
      </c>
    </row>
    <row r="605" spans="1:7">
      <c r="A605">
        <v>604</v>
      </c>
      <c r="B605">
        <v>24245340.1020146</v>
      </c>
      <c r="C605">
        <v>3406000.4044814</v>
      </c>
      <c r="D605">
        <v>8557109.49638551</v>
      </c>
      <c r="E605">
        <v>6877252.74744141</v>
      </c>
      <c r="F605">
        <v>393632.460399006</v>
      </c>
      <c r="G605">
        <v>5011344.99330725</v>
      </c>
    </row>
    <row r="606" spans="1:7">
      <c r="A606">
        <v>605</v>
      </c>
      <c r="B606">
        <v>24245340.1008512</v>
      </c>
      <c r="C606">
        <v>3405991.07210083</v>
      </c>
      <c r="D606">
        <v>8557114.33857084</v>
      </c>
      <c r="E606">
        <v>6877252.14661712</v>
      </c>
      <c r="F606">
        <v>393635.567518867</v>
      </c>
      <c r="G606">
        <v>5011346.97604355</v>
      </c>
    </row>
    <row r="607" spans="1:7">
      <c r="A607">
        <v>606</v>
      </c>
      <c r="B607">
        <v>24245340.100624</v>
      </c>
      <c r="C607">
        <v>3405985.98949769</v>
      </c>
      <c r="D607">
        <v>8557119.3536274</v>
      </c>
      <c r="E607">
        <v>6877251.87859124</v>
      </c>
      <c r="F607">
        <v>393635.854717907</v>
      </c>
      <c r="G607">
        <v>5011347.02418974</v>
      </c>
    </row>
    <row r="608" spans="1:7">
      <c r="A608">
        <v>607</v>
      </c>
      <c r="B608">
        <v>24245340.0920512</v>
      </c>
      <c r="C608">
        <v>3405996.38698535</v>
      </c>
      <c r="D608">
        <v>8557116.28227138</v>
      </c>
      <c r="E608">
        <v>6877251.85787233</v>
      </c>
      <c r="F608">
        <v>393630.487322462</v>
      </c>
      <c r="G608">
        <v>5011345.0775997</v>
      </c>
    </row>
    <row r="609" spans="1:7">
      <c r="A609">
        <v>608</v>
      </c>
      <c r="B609">
        <v>24245340.0876126</v>
      </c>
      <c r="C609">
        <v>3406008.7036561</v>
      </c>
      <c r="D609">
        <v>8557111.40112434</v>
      </c>
      <c r="E609">
        <v>6877251.95701583</v>
      </c>
      <c r="F609">
        <v>393625.040613608</v>
      </c>
      <c r="G609">
        <v>5011342.98520273</v>
      </c>
    </row>
    <row r="610" spans="1:7">
      <c r="A610">
        <v>609</v>
      </c>
      <c r="B610">
        <v>24245340.0862838</v>
      </c>
      <c r="C610">
        <v>3405991.79888518</v>
      </c>
      <c r="D610">
        <v>8557124.6489866</v>
      </c>
      <c r="E610">
        <v>6877251.01600914</v>
      </c>
      <c r="F610">
        <v>393627.045575425</v>
      </c>
      <c r="G610">
        <v>5011345.57682742</v>
      </c>
    </row>
    <row r="611" spans="1:7">
      <c r="A611">
        <v>610</v>
      </c>
      <c r="B611">
        <v>24245340.0869523</v>
      </c>
      <c r="C611">
        <v>3405991.24356498</v>
      </c>
      <c r="D611">
        <v>8557124.53744846</v>
      </c>
      <c r="E611">
        <v>6877250.94790655</v>
      </c>
      <c r="F611">
        <v>393627.305155385</v>
      </c>
      <c r="G611">
        <v>5011346.05287695</v>
      </c>
    </row>
    <row r="612" spans="1:7">
      <c r="A612">
        <v>611</v>
      </c>
      <c r="B612">
        <v>24245340.0844899</v>
      </c>
      <c r="C612">
        <v>3406000.66440065</v>
      </c>
      <c r="D612">
        <v>8557120.05480728</v>
      </c>
      <c r="E612">
        <v>6877251.02695102</v>
      </c>
      <c r="F612">
        <v>393624.32473068</v>
      </c>
      <c r="G612">
        <v>5011344.01360028</v>
      </c>
    </row>
    <row r="613" spans="1:7">
      <c r="A613">
        <v>612</v>
      </c>
      <c r="B613">
        <v>24245340.0828202</v>
      </c>
      <c r="C613">
        <v>3405993.94197026</v>
      </c>
      <c r="D613">
        <v>8557123.59891027</v>
      </c>
      <c r="E613">
        <v>6877250.78045999</v>
      </c>
      <c r="F613">
        <v>393626.539293626</v>
      </c>
      <c r="G613">
        <v>5011345.22218606</v>
      </c>
    </row>
    <row r="614" spans="1:7">
      <c r="A614">
        <v>613</v>
      </c>
      <c r="B614">
        <v>24245340.0798564</v>
      </c>
      <c r="C614">
        <v>3406001.15368444</v>
      </c>
      <c r="D614">
        <v>8557120.21516531</v>
      </c>
      <c r="E614">
        <v>6877250.90591244</v>
      </c>
      <c r="F614">
        <v>393623.970321768</v>
      </c>
      <c r="G614">
        <v>5011343.83477242</v>
      </c>
    </row>
    <row r="615" spans="1:7">
      <c r="A615">
        <v>614</v>
      </c>
      <c r="B615">
        <v>24245340.0794054</v>
      </c>
      <c r="C615">
        <v>3406005.43157137</v>
      </c>
      <c r="D615">
        <v>8557117.96431581</v>
      </c>
      <c r="E615">
        <v>6877251.19480166</v>
      </c>
      <c r="F615">
        <v>393622.959698279</v>
      </c>
      <c r="G615">
        <v>5011342.52901828</v>
      </c>
    </row>
    <row r="616" spans="1:7">
      <c r="A616">
        <v>615</v>
      </c>
      <c r="B616">
        <v>24245340.0781037</v>
      </c>
      <c r="C616">
        <v>3406004.58162435</v>
      </c>
      <c r="D616">
        <v>8557118.19312173</v>
      </c>
      <c r="E616">
        <v>6877251.06896964</v>
      </c>
      <c r="F616">
        <v>393623.502376388</v>
      </c>
      <c r="G616">
        <v>5011342.73201159</v>
      </c>
    </row>
    <row r="617" spans="1:7">
      <c r="A617">
        <v>616</v>
      </c>
      <c r="B617">
        <v>24245340.0817849</v>
      </c>
      <c r="C617">
        <v>3406021.93667043</v>
      </c>
      <c r="D617">
        <v>8557109.27204383</v>
      </c>
      <c r="E617">
        <v>6877251.73582362</v>
      </c>
      <c r="F617">
        <v>393617.942431111</v>
      </c>
      <c r="G617">
        <v>5011339.19481596</v>
      </c>
    </row>
    <row r="618" spans="1:7">
      <c r="A618">
        <v>617</v>
      </c>
      <c r="B618">
        <v>24245340.0778941</v>
      </c>
      <c r="C618">
        <v>3405999.22138936</v>
      </c>
      <c r="D618">
        <v>8557123.29142565</v>
      </c>
      <c r="E618">
        <v>6877250.80139229</v>
      </c>
      <c r="F618">
        <v>393623.931891759</v>
      </c>
      <c r="G618">
        <v>5011342.83179507</v>
      </c>
    </row>
    <row r="619" spans="1:7">
      <c r="A619">
        <v>618</v>
      </c>
      <c r="B619">
        <v>24245340.0727065</v>
      </c>
      <c r="C619">
        <v>3405990.96913358</v>
      </c>
      <c r="D619">
        <v>8557128.80960855</v>
      </c>
      <c r="E619">
        <v>6877250.14143496</v>
      </c>
      <c r="F619">
        <v>393625.711271088</v>
      </c>
      <c r="G619">
        <v>5011344.44125833</v>
      </c>
    </row>
    <row r="620" spans="1:7">
      <c r="A620">
        <v>619</v>
      </c>
      <c r="B620">
        <v>24245340.0691959</v>
      </c>
      <c r="C620">
        <v>3405971.84645129</v>
      </c>
      <c r="D620">
        <v>8557139.7809009</v>
      </c>
      <c r="E620">
        <v>6877249.23097818</v>
      </c>
      <c r="F620">
        <v>393631.435741127</v>
      </c>
      <c r="G620">
        <v>5011347.77512438</v>
      </c>
    </row>
    <row r="621" spans="1:7">
      <c r="A621">
        <v>620</v>
      </c>
      <c r="B621">
        <v>24245340.0663136</v>
      </c>
      <c r="C621">
        <v>3405980.0639353</v>
      </c>
      <c r="D621">
        <v>8557136.3187408</v>
      </c>
      <c r="E621">
        <v>6877249.14066698</v>
      </c>
      <c r="F621">
        <v>393628.17994361</v>
      </c>
      <c r="G621">
        <v>5011346.36302687</v>
      </c>
    </row>
    <row r="622" spans="1:7">
      <c r="A622">
        <v>621</v>
      </c>
      <c r="B622">
        <v>24245340.0664843</v>
      </c>
      <c r="C622">
        <v>3405992.98406564</v>
      </c>
      <c r="D622">
        <v>8557125.99471326</v>
      </c>
      <c r="E622">
        <v>6877249.725013</v>
      </c>
      <c r="F622">
        <v>393626.869658019</v>
      </c>
      <c r="G622">
        <v>5011344.49303434</v>
      </c>
    </row>
    <row r="623" spans="1:7">
      <c r="A623">
        <v>622</v>
      </c>
      <c r="B623">
        <v>24245340.0661827</v>
      </c>
      <c r="C623">
        <v>3405979.93248778</v>
      </c>
      <c r="D623">
        <v>8557136.02707825</v>
      </c>
      <c r="E623">
        <v>6877249.03527786</v>
      </c>
      <c r="F623">
        <v>393628.330115261</v>
      </c>
      <c r="G623">
        <v>5011346.74122355</v>
      </c>
    </row>
    <row r="624" spans="1:7">
      <c r="A624">
        <v>623</v>
      </c>
      <c r="B624">
        <v>24245340.0634084</v>
      </c>
      <c r="C624">
        <v>3405968.3610231</v>
      </c>
      <c r="D624">
        <v>8557143.95522239</v>
      </c>
      <c r="E624">
        <v>6877248.34509812</v>
      </c>
      <c r="F624">
        <v>393630.413958838</v>
      </c>
      <c r="G624">
        <v>5011348.988106</v>
      </c>
    </row>
    <row r="625" spans="1:7">
      <c r="A625">
        <v>624</v>
      </c>
      <c r="B625">
        <v>24245340.0619861</v>
      </c>
      <c r="C625">
        <v>3405951.98896909</v>
      </c>
      <c r="D625">
        <v>8557154.30311324</v>
      </c>
      <c r="E625">
        <v>6877247.42819034</v>
      </c>
      <c r="F625">
        <v>393634.373723731</v>
      </c>
      <c r="G625">
        <v>5011351.96798974</v>
      </c>
    </row>
    <row r="626" spans="1:7">
      <c r="A626">
        <v>625</v>
      </c>
      <c r="B626">
        <v>24245340.0580212</v>
      </c>
      <c r="C626">
        <v>3405956.51300318</v>
      </c>
      <c r="D626">
        <v>8557154.04954799</v>
      </c>
      <c r="E626">
        <v>6877247.19846827</v>
      </c>
      <c r="F626">
        <v>393631.472874519</v>
      </c>
      <c r="G626">
        <v>5011350.82412722</v>
      </c>
    </row>
    <row r="627" spans="1:7">
      <c r="A627">
        <v>626</v>
      </c>
      <c r="B627">
        <v>24245340.0559254</v>
      </c>
      <c r="C627">
        <v>3405954.21133892</v>
      </c>
      <c r="D627">
        <v>8557157.02466235</v>
      </c>
      <c r="E627">
        <v>6877247.01348898</v>
      </c>
      <c r="F627">
        <v>393630.894210778</v>
      </c>
      <c r="G627">
        <v>5011350.91222438</v>
      </c>
    </row>
    <row r="628" spans="1:7">
      <c r="A628">
        <v>627</v>
      </c>
      <c r="B628">
        <v>24245340.055521</v>
      </c>
      <c r="C628">
        <v>3405947.21441907</v>
      </c>
      <c r="D628">
        <v>8557161.94431485</v>
      </c>
      <c r="E628">
        <v>6877246.4914723</v>
      </c>
      <c r="F628">
        <v>393631.841069778</v>
      </c>
      <c r="G628">
        <v>5011352.56424502</v>
      </c>
    </row>
    <row r="629" spans="1:7">
      <c r="A629">
        <v>628</v>
      </c>
      <c r="B629">
        <v>24245340.0547271</v>
      </c>
      <c r="C629">
        <v>3405942.18268559</v>
      </c>
      <c r="D629">
        <v>8557166.82421431</v>
      </c>
      <c r="E629">
        <v>6877246.25032138</v>
      </c>
      <c r="F629">
        <v>393632.198755415</v>
      </c>
      <c r="G629">
        <v>5011352.59875042</v>
      </c>
    </row>
    <row r="630" spans="1:7">
      <c r="A630">
        <v>629</v>
      </c>
      <c r="B630">
        <v>24245340.0513198</v>
      </c>
      <c r="C630">
        <v>3405934.99989151</v>
      </c>
      <c r="D630">
        <v>8557174.15563227</v>
      </c>
      <c r="E630">
        <v>6877245.57977226</v>
      </c>
      <c r="F630">
        <v>393632.300469771</v>
      </c>
      <c r="G630">
        <v>5011353.015554</v>
      </c>
    </row>
    <row r="631" spans="1:7">
      <c r="A631">
        <v>630</v>
      </c>
      <c r="B631">
        <v>24245340.0515019</v>
      </c>
      <c r="C631">
        <v>3405945.78249268</v>
      </c>
      <c r="D631">
        <v>8557171.56033493</v>
      </c>
      <c r="E631">
        <v>6877245.5739279</v>
      </c>
      <c r="F631">
        <v>393626.624080067</v>
      </c>
      <c r="G631">
        <v>5011350.51066633</v>
      </c>
    </row>
    <row r="632" spans="1:7">
      <c r="A632">
        <v>631</v>
      </c>
      <c r="B632">
        <v>24245340.0525529</v>
      </c>
      <c r="C632">
        <v>3405928.38415255</v>
      </c>
      <c r="D632">
        <v>8557179.35188838</v>
      </c>
      <c r="E632">
        <v>6877245.29405842</v>
      </c>
      <c r="F632">
        <v>393633.042595249</v>
      </c>
      <c r="G632">
        <v>5011353.97985833</v>
      </c>
    </row>
    <row r="633" spans="1:7">
      <c r="A633">
        <v>632</v>
      </c>
      <c r="B633">
        <v>24245340.0492053</v>
      </c>
      <c r="C633">
        <v>3405918.68769919</v>
      </c>
      <c r="D633">
        <v>8557183.36923668</v>
      </c>
      <c r="E633">
        <v>6877245.02170196</v>
      </c>
      <c r="F633">
        <v>393637.375354322</v>
      </c>
      <c r="G633">
        <v>5011355.5952131</v>
      </c>
    </row>
    <row r="634" spans="1:7">
      <c r="A634">
        <v>633</v>
      </c>
      <c r="B634">
        <v>24245340.0494024</v>
      </c>
      <c r="C634">
        <v>3405920.28589891</v>
      </c>
      <c r="D634">
        <v>8557181.97809621</v>
      </c>
      <c r="E634">
        <v>6877244.87226736</v>
      </c>
      <c r="F634">
        <v>393637.311101535</v>
      </c>
      <c r="G634">
        <v>5011355.60203837</v>
      </c>
    </row>
    <row r="635" spans="1:7">
      <c r="A635">
        <v>634</v>
      </c>
      <c r="B635">
        <v>24245340.0489922</v>
      </c>
      <c r="C635">
        <v>3405913.21099512</v>
      </c>
      <c r="D635">
        <v>8557186.77027944</v>
      </c>
      <c r="E635">
        <v>6877244.75029275</v>
      </c>
      <c r="F635">
        <v>393638.850175034</v>
      </c>
      <c r="G635">
        <v>5011356.46724984</v>
      </c>
    </row>
    <row r="636" spans="1:7">
      <c r="A636">
        <v>635</v>
      </c>
      <c r="B636">
        <v>24245340.0488458</v>
      </c>
      <c r="C636">
        <v>3405919.94917404</v>
      </c>
      <c r="D636">
        <v>8557183.71464031</v>
      </c>
      <c r="E636">
        <v>6877245.05126598</v>
      </c>
      <c r="F636">
        <v>393637.020808129</v>
      </c>
      <c r="G636">
        <v>5011354.31295729</v>
      </c>
    </row>
    <row r="637" spans="1:7">
      <c r="A637">
        <v>636</v>
      </c>
      <c r="B637">
        <v>24245340.0491329</v>
      </c>
      <c r="C637">
        <v>3405917.51709005</v>
      </c>
      <c r="D637">
        <v>8557185.32610013</v>
      </c>
      <c r="E637">
        <v>6877245.01832987</v>
      </c>
      <c r="F637">
        <v>393637.515606633</v>
      </c>
      <c r="G637">
        <v>5011354.67200623</v>
      </c>
    </row>
    <row r="638" spans="1:7">
      <c r="A638">
        <v>637</v>
      </c>
      <c r="B638">
        <v>24245340.048951</v>
      </c>
      <c r="C638">
        <v>3405903.07788591</v>
      </c>
      <c r="D638">
        <v>8557193.36186827</v>
      </c>
      <c r="E638">
        <v>6877244.27799055</v>
      </c>
      <c r="F638">
        <v>393642.201181568</v>
      </c>
      <c r="G638">
        <v>5011357.13002467</v>
      </c>
    </row>
    <row r="639" spans="1:7">
      <c r="A639">
        <v>638</v>
      </c>
      <c r="B639">
        <v>24245340.0489051</v>
      </c>
      <c r="C639">
        <v>3405916.20789784</v>
      </c>
      <c r="D639">
        <v>8557186.38488749</v>
      </c>
      <c r="E639">
        <v>6877244.81533168</v>
      </c>
      <c r="F639">
        <v>393637.552239238</v>
      </c>
      <c r="G639">
        <v>5011355.08854886</v>
      </c>
    </row>
    <row r="640" spans="1:7">
      <c r="A640">
        <v>639</v>
      </c>
      <c r="B640">
        <v>24245340.0519531</v>
      </c>
      <c r="C640">
        <v>3405915.69520742</v>
      </c>
      <c r="D640">
        <v>8557188.0049749</v>
      </c>
      <c r="E640">
        <v>6877245.05176217</v>
      </c>
      <c r="F640">
        <v>393637.540579209</v>
      </c>
      <c r="G640">
        <v>5011353.7594294</v>
      </c>
    </row>
    <row r="641" spans="1:7">
      <c r="A641">
        <v>640</v>
      </c>
      <c r="B641">
        <v>24245340.0477032</v>
      </c>
      <c r="C641">
        <v>3405928.89029434</v>
      </c>
      <c r="D641">
        <v>8557174.83835183</v>
      </c>
      <c r="E641">
        <v>6877245.4444995</v>
      </c>
      <c r="F641">
        <v>393636.755407005</v>
      </c>
      <c r="G641">
        <v>5011354.11915054</v>
      </c>
    </row>
    <row r="642" spans="1:7">
      <c r="A642">
        <v>641</v>
      </c>
      <c r="B642">
        <v>24245340.0471903</v>
      </c>
      <c r="C642">
        <v>3405911.18409776</v>
      </c>
      <c r="D642">
        <v>8557185.98642492</v>
      </c>
      <c r="E642">
        <v>6877244.65762891</v>
      </c>
      <c r="F642">
        <v>393640.848865715</v>
      </c>
      <c r="G642">
        <v>5011357.37017304</v>
      </c>
    </row>
    <row r="643" spans="1:7">
      <c r="A643">
        <v>642</v>
      </c>
      <c r="B643">
        <v>24245340.049864</v>
      </c>
      <c r="C643">
        <v>3405906.50562234</v>
      </c>
      <c r="D643">
        <v>8557186.88645154</v>
      </c>
      <c r="E643">
        <v>6877244.68452019</v>
      </c>
      <c r="F643">
        <v>393643.463754777</v>
      </c>
      <c r="G643">
        <v>5011358.50951513</v>
      </c>
    </row>
    <row r="644" spans="1:7">
      <c r="A644">
        <v>643</v>
      </c>
      <c r="B644">
        <v>24245340.0446302</v>
      </c>
      <c r="C644">
        <v>3405927.27464454</v>
      </c>
      <c r="D644">
        <v>8557178.74720562</v>
      </c>
      <c r="E644">
        <v>6877244.82142894</v>
      </c>
      <c r="F644">
        <v>393634.55672572</v>
      </c>
      <c r="G644">
        <v>5011354.64462536</v>
      </c>
    </row>
    <row r="645" spans="1:7">
      <c r="A645">
        <v>644</v>
      </c>
      <c r="B645">
        <v>24245340.0427158</v>
      </c>
      <c r="C645">
        <v>3405928.53237624</v>
      </c>
      <c r="D645">
        <v>8557180.73970873</v>
      </c>
      <c r="E645">
        <v>6877244.65689234</v>
      </c>
      <c r="F645">
        <v>393632.429174874</v>
      </c>
      <c r="G645">
        <v>5011353.68456361</v>
      </c>
    </row>
    <row r="646" spans="1:7">
      <c r="A646">
        <v>645</v>
      </c>
      <c r="B646">
        <v>24245340.0434469</v>
      </c>
      <c r="C646">
        <v>3405941.92926418</v>
      </c>
      <c r="D646">
        <v>8557174.75093067</v>
      </c>
      <c r="E646">
        <v>6877244.77217161</v>
      </c>
      <c r="F646">
        <v>393627.196992398</v>
      </c>
      <c r="G646">
        <v>5011351.39408803</v>
      </c>
    </row>
    <row r="647" spans="1:7">
      <c r="A647">
        <v>646</v>
      </c>
      <c r="B647">
        <v>24245340.0432485</v>
      </c>
      <c r="C647">
        <v>3405927.069328</v>
      </c>
      <c r="D647">
        <v>8557181.80215644</v>
      </c>
      <c r="E647">
        <v>6877244.72137184</v>
      </c>
      <c r="F647">
        <v>393632.664195315</v>
      </c>
      <c r="G647">
        <v>5011353.78619688</v>
      </c>
    </row>
    <row r="648" spans="1:7">
      <c r="A648">
        <v>647</v>
      </c>
      <c r="B648">
        <v>24245340.0422086</v>
      </c>
      <c r="C648">
        <v>3405905.94949393</v>
      </c>
      <c r="D648">
        <v>8557194.27309087</v>
      </c>
      <c r="E648">
        <v>6877243.83764946</v>
      </c>
      <c r="F648">
        <v>393638.504368427</v>
      </c>
      <c r="G648">
        <v>5011357.47760589</v>
      </c>
    </row>
    <row r="649" spans="1:7">
      <c r="A649">
        <v>648</v>
      </c>
      <c r="B649">
        <v>24245340.0422453</v>
      </c>
      <c r="C649">
        <v>3405902.85718178</v>
      </c>
      <c r="D649">
        <v>8557195.35922327</v>
      </c>
      <c r="E649">
        <v>6877243.73976824</v>
      </c>
      <c r="F649">
        <v>393639.953612542</v>
      </c>
      <c r="G649">
        <v>5011358.13245947</v>
      </c>
    </row>
    <row r="650" spans="1:7">
      <c r="A650">
        <v>649</v>
      </c>
      <c r="B650">
        <v>24245340.0425966</v>
      </c>
      <c r="C650">
        <v>3405917.93765024</v>
      </c>
      <c r="D650">
        <v>8557183.1420398</v>
      </c>
      <c r="E650">
        <v>6877244.56787134</v>
      </c>
      <c r="F650">
        <v>393637.964793367</v>
      </c>
      <c r="G650">
        <v>5011356.43024184</v>
      </c>
    </row>
    <row r="651" spans="1:7">
      <c r="A651">
        <v>650</v>
      </c>
      <c r="B651">
        <v>24245340.0421109</v>
      </c>
      <c r="C651">
        <v>3405908.61324874</v>
      </c>
      <c r="D651">
        <v>8557193.19076802</v>
      </c>
      <c r="E651">
        <v>6877243.97533353</v>
      </c>
      <c r="F651">
        <v>393637.740244089</v>
      </c>
      <c r="G651">
        <v>5011356.52251654</v>
      </c>
    </row>
    <row r="652" spans="1:7">
      <c r="A652">
        <v>651</v>
      </c>
      <c r="B652">
        <v>24245340.0419333</v>
      </c>
      <c r="C652">
        <v>3405900.83013395</v>
      </c>
      <c r="D652">
        <v>8557198.07658505</v>
      </c>
      <c r="E652">
        <v>6877243.69716771</v>
      </c>
      <c r="F652">
        <v>393639.369506609</v>
      </c>
      <c r="G652">
        <v>5011358.06853995</v>
      </c>
    </row>
    <row r="653" spans="1:7">
      <c r="A653">
        <v>652</v>
      </c>
      <c r="B653">
        <v>24245340.0436316</v>
      </c>
      <c r="C653">
        <v>3405909.49146181</v>
      </c>
      <c r="D653">
        <v>8557193.0835323</v>
      </c>
      <c r="E653">
        <v>6877244.10825371</v>
      </c>
      <c r="F653">
        <v>393636.773959522</v>
      </c>
      <c r="G653">
        <v>5011356.58642429</v>
      </c>
    </row>
    <row r="654" spans="1:7">
      <c r="A654">
        <v>653</v>
      </c>
      <c r="B654">
        <v>24245340.0414672</v>
      </c>
      <c r="C654">
        <v>3405902.14578281</v>
      </c>
      <c r="D654">
        <v>8557196.87068781</v>
      </c>
      <c r="E654">
        <v>6877243.89935484</v>
      </c>
      <c r="F654">
        <v>393639.84063676</v>
      </c>
      <c r="G654">
        <v>5011357.28500495</v>
      </c>
    </row>
    <row r="655" spans="1:7">
      <c r="A655">
        <v>654</v>
      </c>
      <c r="B655">
        <v>24245340.041818</v>
      </c>
      <c r="C655">
        <v>3405900.50333582</v>
      </c>
      <c r="D655">
        <v>8557199.27478491</v>
      </c>
      <c r="E655">
        <v>6877243.82506653</v>
      </c>
      <c r="F655">
        <v>393639.491585215</v>
      </c>
      <c r="G655">
        <v>5011356.94704552</v>
      </c>
    </row>
    <row r="656" spans="1:7">
      <c r="A656">
        <v>655</v>
      </c>
      <c r="B656">
        <v>24245340.0412514</v>
      </c>
      <c r="C656">
        <v>3405881.93242702</v>
      </c>
      <c r="D656">
        <v>8557208.22211275</v>
      </c>
      <c r="E656">
        <v>6877242.95776824</v>
      </c>
      <c r="F656">
        <v>393646.027469311</v>
      </c>
      <c r="G656">
        <v>5011360.90147405</v>
      </c>
    </row>
    <row r="657" spans="1:7">
      <c r="A657">
        <v>656</v>
      </c>
      <c r="B657">
        <v>24245340.0436697</v>
      </c>
      <c r="C657">
        <v>3405875.5815402</v>
      </c>
      <c r="D657">
        <v>8557211.29325317</v>
      </c>
      <c r="E657">
        <v>6877242.94672527</v>
      </c>
      <c r="F657">
        <v>393648.318429134</v>
      </c>
      <c r="G657">
        <v>5011361.90372189</v>
      </c>
    </row>
    <row r="658" spans="1:7">
      <c r="A658">
        <v>657</v>
      </c>
      <c r="B658">
        <v>24245340.0380666</v>
      </c>
      <c r="C658">
        <v>3405882.59374713</v>
      </c>
      <c r="D658">
        <v>8557209.36158642</v>
      </c>
      <c r="E658">
        <v>6877242.73467266</v>
      </c>
      <c r="F658">
        <v>393644.64354459</v>
      </c>
      <c r="G658">
        <v>5011360.70451576</v>
      </c>
    </row>
    <row r="659" spans="1:7">
      <c r="A659">
        <v>658</v>
      </c>
      <c r="B659">
        <v>24245340.0364381</v>
      </c>
      <c r="C659">
        <v>3405904.5957089</v>
      </c>
      <c r="D659">
        <v>8557196.40542141</v>
      </c>
      <c r="E659">
        <v>6877243.40545541</v>
      </c>
      <c r="F659">
        <v>393638.559680543</v>
      </c>
      <c r="G659">
        <v>5011357.07017182</v>
      </c>
    </row>
    <row r="660" spans="1:7">
      <c r="A660">
        <v>659</v>
      </c>
      <c r="B660">
        <v>24245340.0364306</v>
      </c>
      <c r="C660">
        <v>3405908.74592864</v>
      </c>
      <c r="D660">
        <v>8557194.30461334</v>
      </c>
      <c r="E660">
        <v>6877243.56941825</v>
      </c>
      <c r="F660">
        <v>393637.086595079</v>
      </c>
      <c r="G660">
        <v>5011356.32987533</v>
      </c>
    </row>
    <row r="661" spans="1:7">
      <c r="A661">
        <v>660</v>
      </c>
      <c r="B661">
        <v>24245340.0361066</v>
      </c>
      <c r="C661">
        <v>3405919.599061</v>
      </c>
      <c r="D661">
        <v>8557183.95233108</v>
      </c>
      <c r="E661">
        <v>6877244.14667443</v>
      </c>
      <c r="F661">
        <v>393636.814296568</v>
      </c>
      <c r="G661">
        <v>5011355.52374353</v>
      </c>
    </row>
    <row r="662" spans="1:7">
      <c r="A662">
        <v>661</v>
      </c>
      <c r="B662">
        <v>24245340.036187</v>
      </c>
      <c r="C662">
        <v>3405922.77452552</v>
      </c>
      <c r="D662">
        <v>8557182.57323827</v>
      </c>
      <c r="E662">
        <v>6877244.30837808</v>
      </c>
      <c r="F662">
        <v>393635.898702214</v>
      </c>
      <c r="G662">
        <v>5011354.48134295</v>
      </c>
    </row>
    <row r="663" spans="1:7">
      <c r="A663">
        <v>662</v>
      </c>
      <c r="B663">
        <v>24245340.034144</v>
      </c>
      <c r="C663">
        <v>3405930.8634566</v>
      </c>
      <c r="D663">
        <v>8557178.96996718</v>
      </c>
      <c r="E663">
        <v>6877244.09972677</v>
      </c>
      <c r="F663">
        <v>393632.371909764</v>
      </c>
      <c r="G663">
        <v>5011353.72908365</v>
      </c>
    </row>
    <row r="664" spans="1:7">
      <c r="A664">
        <v>663</v>
      </c>
      <c r="B664">
        <v>24245340.033955</v>
      </c>
      <c r="C664">
        <v>3405937.06400347</v>
      </c>
      <c r="D664">
        <v>8557176.1419172</v>
      </c>
      <c r="E664">
        <v>6877244.1304244</v>
      </c>
      <c r="F664">
        <v>393629.93934367</v>
      </c>
      <c r="G664">
        <v>5011352.75826622</v>
      </c>
    </row>
    <row r="665" spans="1:7">
      <c r="A665">
        <v>664</v>
      </c>
      <c r="B665">
        <v>24245340.0336973</v>
      </c>
      <c r="C665">
        <v>3405933.22849557</v>
      </c>
      <c r="D665">
        <v>8557178.50525733</v>
      </c>
      <c r="E665">
        <v>6877244.00060473</v>
      </c>
      <c r="F665">
        <v>393630.771457811</v>
      </c>
      <c r="G665">
        <v>5011353.52788181</v>
      </c>
    </row>
    <row r="666" spans="1:7">
      <c r="A666">
        <v>665</v>
      </c>
      <c r="B666">
        <v>24245340.0320076</v>
      </c>
      <c r="C666">
        <v>3405929.07823868</v>
      </c>
      <c r="D666">
        <v>8557180.70509505</v>
      </c>
      <c r="E666">
        <v>6877243.49481914</v>
      </c>
      <c r="F666">
        <v>393632.181709065</v>
      </c>
      <c r="G666">
        <v>5011354.57214572</v>
      </c>
    </row>
    <row r="667" spans="1:7">
      <c r="A667">
        <v>666</v>
      </c>
      <c r="B667">
        <v>24245340.0319176</v>
      </c>
      <c r="C667">
        <v>3405927.56883129</v>
      </c>
      <c r="D667">
        <v>8557182.44501459</v>
      </c>
      <c r="E667">
        <v>6877243.33267617</v>
      </c>
      <c r="F667">
        <v>393631.822034601</v>
      </c>
      <c r="G667">
        <v>5011354.86336095</v>
      </c>
    </row>
    <row r="668" spans="1:7">
      <c r="A668">
        <v>667</v>
      </c>
      <c r="B668">
        <v>24245340.033045</v>
      </c>
      <c r="C668">
        <v>3405927.92971343</v>
      </c>
      <c r="D668">
        <v>8557181.61734808</v>
      </c>
      <c r="E668">
        <v>6877243.28957533</v>
      </c>
      <c r="F668">
        <v>393631.819356711</v>
      </c>
      <c r="G668">
        <v>5011355.37705144</v>
      </c>
    </row>
    <row r="669" spans="1:7">
      <c r="A669">
        <v>668</v>
      </c>
      <c r="B669">
        <v>24245340.0304098</v>
      </c>
      <c r="C669">
        <v>3405922.37947712</v>
      </c>
      <c r="D669">
        <v>8557188.59518771</v>
      </c>
      <c r="E669">
        <v>6877242.88397619</v>
      </c>
      <c r="F669">
        <v>393631.214542443</v>
      </c>
      <c r="G669">
        <v>5011354.95722631</v>
      </c>
    </row>
    <row r="670" spans="1:7">
      <c r="A670">
        <v>669</v>
      </c>
      <c r="B670">
        <v>24245340.0319618</v>
      </c>
      <c r="C670">
        <v>3405936.60478215</v>
      </c>
      <c r="D670">
        <v>8557180.16833558</v>
      </c>
      <c r="E670">
        <v>6877243.44207182</v>
      </c>
      <c r="F670">
        <v>393627.267517508</v>
      </c>
      <c r="G670">
        <v>5011352.54925477</v>
      </c>
    </row>
    <row r="671" spans="1:7">
      <c r="A671">
        <v>670</v>
      </c>
      <c r="B671">
        <v>24245340.0282288</v>
      </c>
      <c r="C671">
        <v>3405905.34506018</v>
      </c>
      <c r="D671">
        <v>8557200.12833655</v>
      </c>
      <c r="E671">
        <v>6877242.00157328</v>
      </c>
      <c r="F671">
        <v>393635.207100225</v>
      </c>
      <c r="G671">
        <v>5011357.3461586</v>
      </c>
    </row>
    <row r="672" spans="1:7">
      <c r="A672">
        <v>671</v>
      </c>
      <c r="B672">
        <v>24245340.0278863</v>
      </c>
      <c r="C672">
        <v>3405884.80681499</v>
      </c>
      <c r="D672">
        <v>8557212.46889239</v>
      </c>
      <c r="E672">
        <v>6877241.24775365</v>
      </c>
      <c r="F672">
        <v>393641.0359712</v>
      </c>
      <c r="G672">
        <v>5011360.46845403</v>
      </c>
    </row>
    <row r="673" spans="1:7">
      <c r="A673">
        <v>672</v>
      </c>
      <c r="B673">
        <v>24245340.0287877</v>
      </c>
      <c r="C673">
        <v>3405889.98186069</v>
      </c>
      <c r="D673">
        <v>8557207.33849007</v>
      </c>
      <c r="E673">
        <v>6877241.54665995</v>
      </c>
      <c r="F673">
        <v>393641.021893267</v>
      </c>
      <c r="G673">
        <v>5011360.13988368</v>
      </c>
    </row>
    <row r="674" spans="1:7">
      <c r="A674">
        <v>673</v>
      </c>
      <c r="B674">
        <v>24245340.0270769</v>
      </c>
      <c r="C674">
        <v>3405864.70603721</v>
      </c>
      <c r="D674">
        <v>8557226.45833556</v>
      </c>
      <c r="E674">
        <v>6877240.07346747</v>
      </c>
      <c r="F674">
        <v>393644.794259397</v>
      </c>
      <c r="G674">
        <v>5011363.99497722</v>
      </c>
    </row>
    <row r="675" spans="1:7">
      <c r="A675">
        <v>674</v>
      </c>
      <c r="B675">
        <v>24245340.0268767</v>
      </c>
      <c r="C675">
        <v>3405856.41556652</v>
      </c>
      <c r="D675">
        <v>8557233.99305524</v>
      </c>
      <c r="E675">
        <v>6877239.7499872</v>
      </c>
      <c r="F675">
        <v>393645.144028407</v>
      </c>
      <c r="G675">
        <v>5011364.72423938</v>
      </c>
    </row>
    <row r="676" spans="1:7">
      <c r="A676">
        <v>675</v>
      </c>
      <c r="B676">
        <v>24245340.0279136</v>
      </c>
      <c r="C676">
        <v>3405853.20529367</v>
      </c>
      <c r="D676">
        <v>8557235.21300081</v>
      </c>
      <c r="E676">
        <v>6877239.60244094</v>
      </c>
      <c r="F676">
        <v>393646.194213771</v>
      </c>
      <c r="G676">
        <v>5011365.8129644</v>
      </c>
    </row>
    <row r="677" spans="1:7">
      <c r="A677">
        <v>676</v>
      </c>
      <c r="B677">
        <v>24245340.0273881</v>
      </c>
      <c r="C677">
        <v>3405852.30658429</v>
      </c>
      <c r="D677">
        <v>8557235.25128619</v>
      </c>
      <c r="E677">
        <v>6877239.57227429</v>
      </c>
      <c r="F677">
        <v>393647.249560857</v>
      </c>
      <c r="G677">
        <v>5011365.64768245</v>
      </c>
    </row>
    <row r="678" spans="1:7">
      <c r="A678">
        <v>677</v>
      </c>
      <c r="B678">
        <v>24245340.0274875</v>
      </c>
      <c r="C678">
        <v>3405850.95800811</v>
      </c>
      <c r="D678">
        <v>8557237.03074522</v>
      </c>
      <c r="E678">
        <v>6877239.63224986</v>
      </c>
      <c r="F678">
        <v>393646.668546959</v>
      </c>
      <c r="G678">
        <v>5011365.73793737</v>
      </c>
    </row>
    <row r="679" spans="1:7">
      <c r="A679">
        <v>678</v>
      </c>
      <c r="B679">
        <v>24245340.0290023</v>
      </c>
      <c r="C679">
        <v>3405842.32156933</v>
      </c>
      <c r="D679">
        <v>8557243.02334139</v>
      </c>
      <c r="E679">
        <v>6877239.32474844</v>
      </c>
      <c r="F679">
        <v>393649.072721521</v>
      </c>
      <c r="G679">
        <v>5011366.28662165</v>
      </c>
    </row>
    <row r="680" spans="1:7">
      <c r="A680">
        <v>679</v>
      </c>
      <c r="B680">
        <v>24245340.0276002</v>
      </c>
      <c r="C680">
        <v>3405851.96289893</v>
      </c>
      <c r="D680">
        <v>8557235.78517562</v>
      </c>
      <c r="E680">
        <v>6877239.73486079</v>
      </c>
      <c r="F680">
        <v>393646.972562552</v>
      </c>
      <c r="G680">
        <v>5011365.57210235</v>
      </c>
    </row>
    <row r="681" spans="1:7">
      <c r="A681">
        <v>680</v>
      </c>
      <c r="B681">
        <v>24245340.0251561</v>
      </c>
      <c r="C681">
        <v>3405866.73543818</v>
      </c>
      <c r="D681">
        <v>8557231.45227187</v>
      </c>
      <c r="E681">
        <v>6877239.79257583</v>
      </c>
      <c r="F681">
        <v>393640.123946254</v>
      </c>
      <c r="G681">
        <v>5011361.920924</v>
      </c>
    </row>
    <row r="682" spans="1:7">
      <c r="A682">
        <v>681</v>
      </c>
      <c r="B682">
        <v>24245340.0266829</v>
      </c>
      <c r="C682">
        <v>3405877.23073458</v>
      </c>
      <c r="D682">
        <v>8557227.25863497</v>
      </c>
      <c r="E682">
        <v>6877240.03001945</v>
      </c>
      <c r="F682">
        <v>393635.645433414</v>
      </c>
      <c r="G682">
        <v>5011359.86186051</v>
      </c>
    </row>
    <row r="683" spans="1:7">
      <c r="A683">
        <v>682</v>
      </c>
      <c r="B683">
        <v>24245340.0246507</v>
      </c>
      <c r="C683">
        <v>3405857.61299537</v>
      </c>
      <c r="D683">
        <v>8557236.55611439</v>
      </c>
      <c r="E683">
        <v>6877239.47809563</v>
      </c>
      <c r="F683">
        <v>393642.984275344</v>
      </c>
      <c r="G683">
        <v>5011363.39316995</v>
      </c>
    </row>
    <row r="684" spans="1:7">
      <c r="A684">
        <v>683</v>
      </c>
      <c r="B684">
        <v>24245340.0238602</v>
      </c>
      <c r="C684">
        <v>3405866.2998924</v>
      </c>
      <c r="D684">
        <v>8557229.86289668</v>
      </c>
      <c r="E684">
        <v>6877239.69408766</v>
      </c>
      <c r="F684">
        <v>393641.670755504</v>
      </c>
      <c r="G684">
        <v>5011362.49622797</v>
      </c>
    </row>
    <row r="685" spans="1:7">
      <c r="A685">
        <v>684</v>
      </c>
      <c r="B685">
        <v>24245340.0242448</v>
      </c>
      <c r="C685">
        <v>3405877.74741822</v>
      </c>
      <c r="D685">
        <v>8557222.12785613</v>
      </c>
      <c r="E685">
        <v>6877240.30370279</v>
      </c>
      <c r="F685">
        <v>393639.274604837</v>
      </c>
      <c r="G685">
        <v>5011360.57066286</v>
      </c>
    </row>
    <row r="686" spans="1:7">
      <c r="A686">
        <v>685</v>
      </c>
      <c r="B686">
        <v>24245340.0246577</v>
      </c>
      <c r="C686">
        <v>3405861.93877003</v>
      </c>
      <c r="D686">
        <v>8557234.65661096</v>
      </c>
      <c r="E686">
        <v>6877239.4452723</v>
      </c>
      <c r="F686">
        <v>393642.160095049</v>
      </c>
      <c r="G686">
        <v>5011361.82390937</v>
      </c>
    </row>
    <row r="687" spans="1:7">
      <c r="A687">
        <v>686</v>
      </c>
      <c r="B687">
        <v>24245340.0238329</v>
      </c>
      <c r="C687">
        <v>3405865.60306675</v>
      </c>
      <c r="D687">
        <v>8557229.86156708</v>
      </c>
      <c r="E687">
        <v>6877239.632242</v>
      </c>
      <c r="F687">
        <v>393642.243555864</v>
      </c>
      <c r="G687">
        <v>5011362.68340119</v>
      </c>
    </row>
    <row r="688" spans="1:7">
      <c r="A688">
        <v>687</v>
      </c>
      <c r="B688">
        <v>24245340.0230799</v>
      </c>
      <c r="C688">
        <v>3405858.79877143</v>
      </c>
      <c r="D688">
        <v>8557234.13391651</v>
      </c>
      <c r="E688">
        <v>6877239.19102974</v>
      </c>
      <c r="F688">
        <v>393643.895642072</v>
      </c>
      <c r="G688">
        <v>5011364.00372012</v>
      </c>
    </row>
    <row r="689" spans="1:7">
      <c r="A689">
        <v>688</v>
      </c>
      <c r="B689">
        <v>24245340.0239687</v>
      </c>
      <c r="C689">
        <v>3405857.9386635</v>
      </c>
      <c r="D689">
        <v>8557234.92478546</v>
      </c>
      <c r="E689">
        <v>6877238.85272974</v>
      </c>
      <c r="F689">
        <v>393643.512854195</v>
      </c>
      <c r="G689">
        <v>5011364.79493585</v>
      </c>
    </row>
    <row r="690" spans="1:7">
      <c r="A690">
        <v>689</v>
      </c>
      <c r="B690">
        <v>24245340.0232002</v>
      </c>
      <c r="C690">
        <v>3405853.78379235</v>
      </c>
      <c r="D690">
        <v>8557238.52143609</v>
      </c>
      <c r="E690">
        <v>6877239.00658389</v>
      </c>
      <c r="F690">
        <v>393644.235892179</v>
      </c>
      <c r="G690">
        <v>5011364.47549573</v>
      </c>
    </row>
    <row r="691" spans="1:7">
      <c r="A691">
        <v>690</v>
      </c>
      <c r="B691">
        <v>24245340.0241047</v>
      </c>
      <c r="C691">
        <v>3405854.67763624</v>
      </c>
      <c r="D691">
        <v>8557235.36467539</v>
      </c>
      <c r="E691">
        <v>6877239.15970228</v>
      </c>
      <c r="F691">
        <v>393646.016639403</v>
      </c>
      <c r="G691">
        <v>5011364.80545135</v>
      </c>
    </row>
    <row r="692" spans="1:7">
      <c r="A692">
        <v>691</v>
      </c>
      <c r="B692">
        <v>24245340.024304</v>
      </c>
      <c r="C692">
        <v>3405851.69788001</v>
      </c>
      <c r="D692">
        <v>8557236.80968714</v>
      </c>
      <c r="E692">
        <v>6877239.07427953</v>
      </c>
      <c r="F692">
        <v>393646.884255727</v>
      </c>
      <c r="G692">
        <v>5011365.55820164</v>
      </c>
    </row>
    <row r="693" spans="1:7">
      <c r="A693">
        <v>692</v>
      </c>
      <c r="B693">
        <v>24245340.0221911</v>
      </c>
      <c r="C693">
        <v>3405860.45427861</v>
      </c>
      <c r="D693">
        <v>8557234.3399948</v>
      </c>
      <c r="E693">
        <v>6877239.02200133</v>
      </c>
      <c r="F693">
        <v>393642.463250288</v>
      </c>
      <c r="G693">
        <v>5011363.74266608</v>
      </c>
    </row>
    <row r="694" spans="1:7">
      <c r="A694">
        <v>693</v>
      </c>
      <c r="B694">
        <v>24245340.0240435</v>
      </c>
      <c r="C694">
        <v>3405880.94847621</v>
      </c>
      <c r="D694">
        <v>8557223.8388014</v>
      </c>
      <c r="E694">
        <v>6877239.54597088</v>
      </c>
      <c r="F694">
        <v>393635.478251684</v>
      </c>
      <c r="G694">
        <v>5011360.21254334</v>
      </c>
    </row>
    <row r="695" spans="1:7">
      <c r="A695">
        <v>694</v>
      </c>
      <c r="B695">
        <v>24245340.0216249</v>
      </c>
      <c r="C695">
        <v>3405861.495094</v>
      </c>
      <c r="D695">
        <v>8557234.88164166</v>
      </c>
      <c r="E695">
        <v>6877239.00380857</v>
      </c>
      <c r="F695">
        <v>393641.80301</v>
      </c>
      <c r="G695">
        <v>5011362.83807066</v>
      </c>
    </row>
    <row r="696" spans="1:7">
      <c r="A696">
        <v>695</v>
      </c>
      <c r="B696">
        <v>24245340.0213535</v>
      </c>
      <c r="C696">
        <v>3405844.85117959</v>
      </c>
      <c r="D696">
        <v>8557246.91999659</v>
      </c>
      <c r="E696">
        <v>6877238.26650406</v>
      </c>
      <c r="F696">
        <v>393645.243707683</v>
      </c>
      <c r="G696">
        <v>5011364.7399656</v>
      </c>
    </row>
    <row r="697" spans="1:7">
      <c r="A697">
        <v>696</v>
      </c>
      <c r="B697">
        <v>24245340.0215341</v>
      </c>
      <c r="C697">
        <v>3405833.61788873</v>
      </c>
      <c r="D697">
        <v>8557254.797578</v>
      </c>
      <c r="E697">
        <v>6877237.75429167</v>
      </c>
      <c r="F697">
        <v>393647.419031611</v>
      </c>
      <c r="G697">
        <v>5011366.43274413</v>
      </c>
    </row>
    <row r="698" spans="1:7">
      <c r="A698">
        <v>697</v>
      </c>
      <c r="B698">
        <v>24245340.0217622</v>
      </c>
      <c r="C698">
        <v>3405852.57112986</v>
      </c>
      <c r="D698">
        <v>8557242.91533182</v>
      </c>
      <c r="E698">
        <v>6877238.74968422</v>
      </c>
      <c r="F698">
        <v>393642.946384786</v>
      </c>
      <c r="G698">
        <v>5011362.83923149</v>
      </c>
    </row>
    <row r="699" spans="1:7">
      <c r="A699">
        <v>698</v>
      </c>
      <c r="B699">
        <v>24245340.0216546</v>
      </c>
      <c r="C699">
        <v>3405844.22714088</v>
      </c>
      <c r="D699">
        <v>8557246.81081711</v>
      </c>
      <c r="E699">
        <v>6877238.2142933</v>
      </c>
      <c r="F699">
        <v>393645.8556445</v>
      </c>
      <c r="G699">
        <v>5011364.91375881</v>
      </c>
    </row>
    <row r="700" spans="1:7">
      <c r="A700">
        <v>699</v>
      </c>
      <c r="B700">
        <v>24245340.0217576</v>
      </c>
      <c r="C700">
        <v>3405845.16671095</v>
      </c>
      <c r="D700">
        <v>8557246.17307</v>
      </c>
      <c r="E700">
        <v>6877238.33075232</v>
      </c>
      <c r="F700">
        <v>393645.754103306</v>
      </c>
      <c r="G700">
        <v>5011364.59712106</v>
      </c>
    </row>
    <row r="701" spans="1:7">
      <c r="A701">
        <v>700</v>
      </c>
      <c r="B701">
        <v>24245340.02102</v>
      </c>
      <c r="C701">
        <v>3405840.87409585</v>
      </c>
      <c r="D701">
        <v>8557249.42363536</v>
      </c>
      <c r="E701">
        <v>6877237.97490985</v>
      </c>
      <c r="F701">
        <v>393646.101843387</v>
      </c>
      <c r="G701">
        <v>5011365.64653553</v>
      </c>
    </row>
    <row r="702" spans="1:7">
      <c r="A702">
        <v>701</v>
      </c>
      <c r="B702">
        <v>24245340.0209278</v>
      </c>
      <c r="C702">
        <v>3405849.61377629</v>
      </c>
      <c r="D702">
        <v>8557244.78828044</v>
      </c>
      <c r="E702">
        <v>6877238.03682712</v>
      </c>
      <c r="F702">
        <v>393643.090457431</v>
      </c>
      <c r="G702">
        <v>5011364.49158648</v>
      </c>
    </row>
    <row r="703" spans="1:7">
      <c r="A703">
        <v>702</v>
      </c>
      <c r="B703">
        <v>24245340.0220919</v>
      </c>
      <c r="C703">
        <v>3405843.17372421</v>
      </c>
      <c r="D703">
        <v>8557246.62647735</v>
      </c>
      <c r="E703">
        <v>6877237.92648167</v>
      </c>
      <c r="F703">
        <v>393646.303112284</v>
      </c>
      <c r="G703">
        <v>5011365.99229637</v>
      </c>
    </row>
    <row r="704" spans="1:7">
      <c r="A704">
        <v>703</v>
      </c>
      <c r="B704">
        <v>24245340.0210578</v>
      </c>
      <c r="C704">
        <v>3405864.20193159</v>
      </c>
      <c r="D704">
        <v>8557239.72682413</v>
      </c>
      <c r="E704">
        <v>6877238.19504207</v>
      </c>
      <c r="F704">
        <v>393636.631593591</v>
      </c>
      <c r="G704">
        <v>5011361.26566646</v>
      </c>
    </row>
    <row r="705" spans="1:7">
      <c r="A705">
        <v>704</v>
      </c>
      <c r="B705">
        <v>24245340.0211767</v>
      </c>
      <c r="C705">
        <v>3405847.64397938</v>
      </c>
      <c r="D705">
        <v>8557247.07299514</v>
      </c>
      <c r="E705">
        <v>6877238.00476929</v>
      </c>
      <c r="F705">
        <v>393642.885531306</v>
      </c>
      <c r="G705">
        <v>5011364.41390155</v>
      </c>
    </row>
    <row r="706" spans="1:7">
      <c r="A706">
        <v>705</v>
      </c>
      <c r="B706">
        <v>24245340.0223067</v>
      </c>
      <c r="C706">
        <v>3405843.05903397</v>
      </c>
      <c r="D706">
        <v>8557247.3410723</v>
      </c>
      <c r="E706">
        <v>6877237.79694091</v>
      </c>
      <c r="F706">
        <v>393646.16969534</v>
      </c>
      <c r="G706">
        <v>5011365.65556418</v>
      </c>
    </row>
    <row r="707" spans="1:7">
      <c r="A707">
        <v>706</v>
      </c>
      <c r="B707">
        <v>24245340.0212588</v>
      </c>
      <c r="C707">
        <v>3405848.10860969</v>
      </c>
      <c r="D707">
        <v>8557245.213878</v>
      </c>
      <c r="E707">
        <v>6877237.94987505</v>
      </c>
      <c r="F707">
        <v>393643.411232422</v>
      </c>
      <c r="G707">
        <v>5011365.33766366</v>
      </c>
    </row>
    <row r="708" spans="1:7">
      <c r="A708">
        <v>707</v>
      </c>
      <c r="B708">
        <v>24245340.0209412</v>
      </c>
      <c r="C708">
        <v>3405850.85319459</v>
      </c>
      <c r="D708">
        <v>8557244.26076098</v>
      </c>
      <c r="E708">
        <v>6877238.10749427</v>
      </c>
      <c r="F708">
        <v>393642.604438852</v>
      </c>
      <c r="G708">
        <v>5011364.19505256</v>
      </c>
    </row>
    <row r="709" spans="1:7">
      <c r="A709">
        <v>708</v>
      </c>
      <c r="B709">
        <v>24245340.0211361</v>
      </c>
      <c r="C709">
        <v>3405853.50783496</v>
      </c>
      <c r="D709">
        <v>8557242.68294644</v>
      </c>
      <c r="E709">
        <v>6877238.22564049</v>
      </c>
      <c r="F709">
        <v>393642.002521367</v>
      </c>
      <c r="G709">
        <v>5011363.60219281</v>
      </c>
    </row>
    <row r="710" spans="1:7">
      <c r="A710">
        <v>709</v>
      </c>
      <c r="B710">
        <v>24245340.0210658</v>
      </c>
      <c r="C710">
        <v>3405853.53555695</v>
      </c>
      <c r="D710">
        <v>8557242.06689733</v>
      </c>
      <c r="E710">
        <v>6877238.21560362</v>
      </c>
      <c r="F710">
        <v>393642.18058027</v>
      </c>
      <c r="G710">
        <v>5011364.02242764</v>
      </c>
    </row>
    <row r="711" spans="1:7">
      <c r="A711">
        <v>710</v>
      </c>
      <c r="B711">
        <v>24245340.0210612</v>
      </c>
      <c r="C711">
        <v>3405853.34746708</v>
      </c>
      <c r="D711">
        <v>8557241.9145738</v>
      </c>
      <c r="E711">
        <v>6877238.11658024</v>
      </c>
      <c r="F711">
        <v>393642.543914017</v>
      </c>
      <c r="G711">
        <v>5011364.09852604</v>
      </c>
    </row>
    <row r="712" spans="1:7">
      <c r="A712">
        <v>711</v>
      </c>
      <c r="B712">
        <v>24245340.0209525</v>
      </c>
      <c r="C712">
        <v>3405843.72784557</v>
      </c>
      <c r="D712">
        <v>8557248.84795522</v>
      </c>
      <c r="E712">
        <v>6877237.74219534</v>
      </c>
      <c r="F712">
        <v>393644.251226959</v>
      </c>
      <c r="G712">
        <v>5011365.4517294</v>
      </c>
    </row>
    <row r="713" spans="1:7">
      <c r="A713">
        <v>712</v>
      </c>
      <c r="B713">
        <v>24245340.0208553</v>
      </c>
      <c r="C713">
        <v>3405849.16797746</v>
      </c>
      <c r="D713">
        <v>8557245.80848533</v>
      </c>
      <c r="E713">
        <v>6877238.03978527</v>
      </c>
      <c r="F713">
        <v>393642.792217558</v>
      </c>
      <c r="G713">
        <v>5011364.21238972</v>
      </c>
    </row>
    <row r="714" spans="1:7">
      <c r="A714">
        <v>713</v>
      </c>
      <c r="B714">
        <v>24245340.0209497</v>
      </c>
      <c r="C714">
        <v>3405846.63296203</v>
      </c>
      <c r="D714">
        <v>8557247.15601568</v>
      </c>
      <c r="E714">
        <v>6877237.9407786</v>
      </c>
      <c r="F714">
        <v>393643.74092846</v>
      </c>
      <c r="G714">
        <v>5011364.55026497</v>
      </c>
    </row>
    <row r="715" spans="1:7">
      <c r="A715">
        <v>714</v>
      </c>
      <c r="B715">
        <v>24245340.0210497</v>
      </c>
      <c r="C715">
        <v>3405847.33203194</v>
      </c>
      <c r="D715">
        <v>8557246.44666666</v>
      </c>
      <c r="E715">
        <v>6877238.01659124</v>
      </c>
      <c r="F715">
        <v>393643.585636211</v>
      </c>
      <c r="G715">
        <v>5011364.64012367</v>
      </c>
    </row>
    <row r="716" spans="1:7">
      <c r="A716">
        <v>715</v>
      </c>
      <c r="B716">
        <v>24245340.0206249</v>
      </c>
      <c r="C716">
        <v>3405850.74272788</v>
      </c>
      <c r="D716">
        <v>8557245.48847577</v>
      </c>
      <c r="E716">
        <v>6877238.00838898</v>
      </c>
      <c r="F716">
        <v>393641.847904549</v>
      </c>
      <c r="G716">
        <v>5011363.93312775</v>
      </c>
    </row>
    <row r="717" spans="1:7">
      <c r="A717">
        <v>716</v>
      </c>
      <c r="B717">
        <v>24245340.0205849</v>
      </c>
      <c r="C717">
        <v>3405851.47115304</v>
      </c>
      <c r="D717">
        <v>8557246.1458543</v>
      </c>
      <c r="E717">
        <v>6877237.98593048</v>
      </c>
      <c r="F717">
        <v>393640.943789363</v>
      </c>
      <c r="G717">
        <v>5011363.4738577</v>
      </c>
    </row>
    <row r="718" spans="1:7">
      <c r="A718">
        <v>717</v>
      </c>
      <c r="B718">
        <v>24245340.0206601</v>
      </c>
      <c r="C718">
        <v>3405852.74502031</v>
      </c>
      <c r="D718">
        <v>8557245.4682344</v>
      </c>
      <c r="E718">
        <v>6877238.00368817</v>
      </c>
      <c r="F718">
        <v>393640.518479099</v>
      </c>
      <c r="G718">
        <v>5011363.28523807</v>
      </c>
    </row>
    <row r="719" spans="1:7">
      <c r="A719">
        <v>718</v>
      </c>
      <c r="B719">
        <v>24245340.0205617</v>
      </c>
      <c r="C719">
        <v>3405853.50242804</v>
      </c>
      <c r="D719">
        <v>8557245.36451195</v>
      </c>
      <c r="E719">
        <v>6877238.05277793</v>
      </c>
      <c r="F719">
        <v>393640.192939378</v>
      </c>
      <c r="G719">
        <v>5011362.90790437</v>
      </c>
    </row>
    <row r="720" spans="1:7">
      <c r="A720">
        <v>719</v>
      </c>
      <c r="B720">
        <v>24245340.020539</v>
      </c>
      <c r="C720">
        <v>3405853.49436189</v>
      </c>
      <c r="D720">
        <v>8557245.31060823</v>
      </c>
      <c r="E720">
        <v>6877238.03295486</v>
      </c>
      <c r="F720">
        <v>393640.262874933</v>
      </c>
      <c r="G720">
        <v>5011362.91973909</v>
      </c>
    </row>
    <row r="721" spans="1:7">
      <c r="A721">
        <v>720</v>
      </c>
      <c r="B721">
        <v>24245340.0206747</v>
      </c>
      <c r="C721">
        <v>3405858.07969597</v>
      </c>
      <c r="D721">
        <v>8557242.57684068</v>
      </c>
      <c r="E721">
        <v>6877238.15953594</v>
      </c>
      <c r="F721">
        <v>393638.964269124</v>
      </c>
      <c r="G721">
        <v>5011362.24033301</v>
      </c>
    </row>
    <row r="722" spans="1:7">
      <c r="A722">
        <v>721</v>
      </c>
      <c r="B722">
        <v>24245340.0205936</v>
      </c>
      <c r="C722">
        <v>3405856.37965999</v>
      </c>
      <c r="D722">
        <v>8557243.28094295</v>
      </c>
      <c r="E722">
        <v>6877238.18166854</v>
      </c>
      <c r="F722">
        <v>393639.714647704</v>
      </c>
      <c r="G722">
        <v>5011362.46367438</v>
      </c>
    </row>
    <row r="723" spans="1:7">
      <c r="A723">
        <v>722</v>
      </c>
      <c r="B723">
        <v>24245340.0204292</v>
      </c>
      <c r="C723">
        <v>3405848.32931669</v>
      </c>
      <c r="D723">
        <v>8557248.68720081</v>
      </c>
      <c r="E723">
        <v>6877237.81619736</v>
      </c>
      <c r="F723">
        <v>393641.372190448</v>
      </c>
      <c r="G723">
        <v>5011363.81552389</v>
      </c>
    </row>
    <row r="724" spans="1:7">
      <c r="A724">
        <v>723</v>
      </c>
      <c r="B724">
        <v>24245340.0201597</v>
      </c>
      <c r="C724">
        <v>3405845.11728077</v>
      </c>
      <c r="D724">
        <v>8557250.72945922</v>
      </c>
      <c r="E724">
        <v>6877237.6620468</v>
      </c>
      <c r="F724">
        <v>393642.27956438</v>
      </c>
      <c r="G724">
        <v>5011364.23180852</v>
      </c>
    </row>
    <row r="725" spans="1:7">
      <c r="A725">
        <v>724</v>
      </c>
      <c r="B725">
        <v>24245340.0201918</v>
      </c>
      <c r="C725">
        <v>3405839.0958833</v>
      </c>
      <c r="D725">
        <v>8557254.6679016</v>
      </c>
      <c r="E725">
        <v>6877237.44756562</v>
      </c>
      <c r="F725">
        <v>393643.834310665</v>
      </c>
      <c r="G725">
        <v>5011364.9745306</v>
      </c>
    </row>
    <row r="726" spans="1:7">
      <c r="A726">
        <v>725</v>
      </c>
      <c r="B726">
        <v>24245340.02014</v>
      </c>
      <c r="C726">
        <v>3405844.57414013</v>
      </c>
      <c r="D726">
        <v>8557250.93797782</v>
      </c>
      <c r="E726">
        <v>6877237.62830297</v>
      </c>
      <c r="F726">
        <v>393642.506365984</v>
      </c>
      <c r="G726">
        <v>5011364.37335308</v>
      </c>
    </row>
    <row r="727" spans="1:7">
      <c r="A727">
        <v>726</v>
      </c>
      <c r="B727">
        <v>24245340.0200406</v>
      </c>
      <c r="C727">
        <v>3405844.47329779</v>
      </c>
      <c r="D727">
        <v>8557251.40549394</v>
      </c>
      <c r="E727">
        <v>6877237.52024238</v>
      </c>
      <c r="F727">
        <v>393642.211749843</v>
      </c>
      <c r="G727">
        <v>5011364.40925663</v>
      </c>
    </row>
    <row r="728" spans="1:7">
      <c r="A728">
        <v>727</v>
      </c>
      <c r="B728">
        <v>24245340.0199066</v>
      </c>
      <c r="C728">
        <v>3405841.95711748</v>
      </c>
      <c r="D728">
        <v>8557252.76126478</v>
      </c>
      <c r="E728">
        <v>6877237.40101629</v>
      </c>
      <c r="F728">
        <v>393643.000310013</v>
      </c>
      <c r="G728">
        <v>5011364.90019807</v>
      </c>
    </row>
    <row r="729" spans="1:7">
      <c r="A729">
        <v>728</v>
      </c>
      <c r="B729">
        <v>24245340.0200277</v>
      </c>
      <c r="C729">
        <v>3405840.43496417</v>
      </c>
      <c r="D729">
        <v>8557252.65042406</v>
      </c>
      <c r="E729">
        <v>6877237.3778853</v>
      </c>
      <c r="F729">
        <v>393644.070254351</v>
      </c>
      <c r="G729">
        <v>5011365.48649984</v>
      </c>
    </row>
    <row r="730" spans="1:7">
      <c r="A730">
        <v>729</v>
      </c>
      <c r="B730">
        <v>24245340.0198542</v>
      </c>
      <c r="C730">
        <v>3405843.32972244</v>
      </c>
      <c r="D730">
        <v>8557252.15428593</v>
      </c>
      <c r="E730">
        <v>6877237.44440814</v>
      </c>
      <c r="F730">
        <v>393642.52469874</v>
      </c>
      <c r="G730">
        <v>5011364.56673898</v>
      </c>
    </row>
    <row r="731" spans="1:7">
      <c r="A731">
        <v>730</v>
      </c>
      <c r="B731">
        <v>24245340.0197057</v>
      </c>
      <c r="C731">
        <v>3405844.56583254</v>
      </c>
      <c r="D731">
        <v>8557251.72386807</v>
      </c>
      <c r="E731">
        <v>6877237.40770068</v>
      </c>
      <c r="F731">
        <v>393641.923678506</v>
      </c>
      <c r="G731">
        <v>5011364.3986259</v>
      </c>
    </row>
    <row r="732" spans="1:7">
      <c r="A732">
        <v>731</v>
      </c>
      <c r="B732">
        <v>24245340.0196941</v>
      </c>
      <c r="C732">
        <v>3405848.10825258</v>
      </c>
      <c r="D732">
        <v>8557249.33825371</v>
      </c>
      <c r="E732">
        <v>6877237.57684381</v>
      </c>
      <c r="F732">
        <v>393641.202037919</v>
      </c>
      <c r="G732">
        <v>5011363.79430603</v>
      </c>
    </row>
    <row r="733" spans="1:7">
      <c r="A733">
        <v>732</v>
      </c>
      <c r="B733">
        <v>24245340.0196913</v>
      </c>
      <c r="C733">
        <v>3405847.09353917</v>
      </c>
      <c r="D733">
        <v>8557250.05839414</v>
      </c>
      <c r="E733">
        <v>6877237.55295578</v>
      </c>
      <c r="F733">
        <v>393641.354527225</v>
      </c>
      <c r="G733">
        <v>5011363.96027501</v>
      </c>
    </row>
    <row r="734" spans="1:7">
      <c r="A734">
        <v>733</v>
      </c>
      <c r="B734">
        <v>24245340.0197151</v>
      </c>
      <c r="C734">
        <v>3405850.33519499</v>
      </c>
      <c r="D734">
        <v>8557248.26866864</v>
      </c>
      <c r="E734">
        <v>6877237.65131738</v>
      </c>
      <c r="F734">
        <v>393640.479306269</v>
      </c>
      <c r="G734">
        <v>5011363.2852278</v>
      </c>
    </row>
    <row r="735" spans="1:7">
      <c r="A735">
        <v>734</v>
      </c>
      <c r="B735">
        <v>24245340.0197867</v>
      </c>
      <c r="C735">
        <v>3405850.0459412</v>
      </c>
      <c r="D735">
        <v>8557248.13056533</v>
      </c>
      <c r="E735">
        <v>6877237.66030157</v>
      </c>
      <c r="F735">
        <v>393640.587958473</v>
      </c>
      <c r="G735">
        <v>5011363.59502014</v>
      </c>
    </row>
    <row r="736" spans="1:7">
      <c r="A736">
        <v>735</v>
      </c>
      <c r="B736">
        <v>24245340.0195299</v>
      </c>
      <c r="C736">
        <v>3405842.58965278</v>
      </c>
      <c r="D736">
        <v>8557253.66145615</v>
      </c>
      <c r="E736">
        <v>6877237.29927685</v>
      </c>
      <c r="F736">
        <v>393642.005227236</v>
      </c>
      <c r="G736">
        <v>5011364.46391687</v>
      </c>
    </row>
    <row r="737" spans="1:7">
      <c r="A737">
        <v>736</v>
      </c>
      <c r="B737">
        <v>24245340.0193751</v>
      </c>
      <c r="C737">
        <v>3405838.86406758</v>
      </c>
      <c r="D737">
        <v>8557255.54027998</v>
      </c>
      <c r="E737">
        <v>6877237.13058718</v>
      </c>
      <c r="F737">
        <v>393643.27224309</v>
      </c>
      <c r="G737">
        <v>5011365.21219732</v>
      </c>
    </row>
    <row r="738" spans="1:7">
      <c r="A738">
        <v>737</v>
      </c>
      <c r="B738">
        <v>24245340.0194434</v>
      </c>
      <c r="C738">
        <v>3405834.07809676</v>
      </c>
      <c r="D738">
        <v>8557258.08229088</v>
      </c>
      <c r="E738">
        <v>6877236.93607267</v>
      </c>
      <c r="F738">
        <v>393644.737696434</v>
      </c>
      <c r="G738">
        <v>5011366.18528668</v>
      </c>
    </row>
    <row r="739" spans="1:7">
      <c r="A739">
        <v>738</v>
      </c>
      <c r="B739">
        <v>24245340.0193719</v>
      </c>
      <c r="C739">
        <v>3405839.36027341</v>
      </c>
      <c r="D739">
        <v>8557255.43049056</v>
      </c>
      <c r="E739">
        <v>6877237.14225512</v>
      </c>
      <c r="F739">
        <v>393643.001658848</v>
      </c>
      <c r="G739">
        <v>5011365.08469396</v>
      </c>
    </row>
    <row r="740" spans="1:7">
      <c r="A740">
        <v>739</v>
      </c>
      <c r="B740">
        <v>24245340.0194008</v>
      </c>
      <c r="C740">
        <v>3405838.01079462</v>
      </c>
      <c r="D740">
        <v>8557256.31873496</v>
      </c>
      <c r="E740">
        <v>6877237.13913644</v>
      </c>
      <c r="F740">
        <v>393643.404608621</v>
      </c>
      <c r="G740">
        <v>5011365.14612611</v>
      </c>
    </row>
    <row r="741" spans="1:7">
      <c r="A741">
        <v>740</v>
      </c>
      <c r="B741">
        <v>24245340.0193905</v>
      </c>
      <c r="C741">
        <v>3405840.26017154</v>
      </c>
      <c r="D741">
        <v>8557255.00007796</v>
      </c>
      <c r="E741">
        <v>6877237.15219707</v>
      </c>
      <c r="F741">
        <v>393642.645288809</v>
      </c>
      <c r="G741">
        <v>5011364.96165514</v>
      </c>
    </row>
    <row r="742" spans="1:7">
      <c r="A742">
        <v>741</v>
      </c>
      <c r="B742">
        <v>24245340.0193368</v>
      </c>
      <c r="C742">
        <v>3405835.91633882</v>
      </c>
      <c r="D742">
        <v>8557257.95972253</v>
      </c>
      <c r="E742">
        <v>6877236.9654606</v>
      </c>
      <c r="F742">
        <v>393643.707170302</v>
      </c>
      <c r="G742">
        <v>5011365.47064456</v>
      </c>
    </row>
    <row r="743" spans="1:7">
      <c r="A743">
        <v>742</v>
      </c>
      <c r="B743">
        <v>24245340.0191821</v>
      </c>
      <c r="C743">
        <v>3405837.55309134</v>
      </c>
      <c r="D743">
        <v>8557257.18027315</v>
      </c>
      <c r="E743">
        <v>6877236.93561134</v>
      </c>
      <c r="F743">
        <v>393643.016394722</v>
      </c>
      <c r="G743">
        <v>5011365.33381151</v>
      </c>
    </row>
    <row r="744" spans="1:7">
      <c r="A744">
        <v>743</v>
      </c>
      <c r="B744">
        <v>24245340.019251</v>
      </c>
      <c r="C744">
        <v>3405835.83650654</v>
      </c>
      <c r="D744">
        <v>8557257.95166398</v>
      </c>
      <c r="E744">
        <v>6877236.90870658</v>
      </c>
      <c r="F744">
        <v>393643.506874065</v>
      </c>
      <c r="G744">
        <v>5011365.8154998</v>
      </c>
    </row>
    <row r="745" spans="1:7">
      <c r="A745">
        <v>744</v>
      </c>
      <c r="B745">
        <v>24245340.0191815</v>
      </c>
      <c r="C745">
        <v>3405839.60577395</v>
      </c>
      <c r="D745">
        <v>8557255.81596762</v>
      </c>
      <c r="E745">
        <v>6877237.03151374</v>
      </c>
      <c r="F745">
        <v>393642.585475927</v>
      </c>
      <c r="G745">
        <v>5011364.98045029</v>
      </c>
    </row>
    <row r="746" spans="1:7">
      <c r="A746">
        <v>745</v>
      </c>
      <c r="B746">
        <v>24245340.0191259</v>
      </c>
      <c r="C746">
        <v>3405841.23632917</v>
      </c>
      <c r="D746">
        <v>8557255.03390434</v>
      </c>
      <c r="E746">
        <v>6877237.05930623</v>
      </c>
      <c r="F746">
        <v>393642.058939873</v>
      </c>
      <c r="G746">
        <v>5011364.63064632</v>
      </c>
    </row>
    <row r="747" spans="1:7">
      <c r="A747">
        <v>746</v>
      </c>
      <c r="B747">
        <v>24245340.0191373</v>
      </c>
      <c r="C747">
        <v>3405841.86334704</v>
      </c>
      <c r="D747">
        <v>8557254.10114849</v>
      </c>
      <c r="E747">
        <v>6877237.09878247</v>
      </c>
      <c r="F747">
        <v>393642.275488602</v>
      </c>
      <c r="G747">
        <v>5011364.68037067</v>
      </c>
    </row>
    <row r="748" spans="1:7">
      <c r="A748">
        <v>747</v>
      </c>
      <c r="B748">
        <v>24245340.0191513</v>
      </c>
      <c r="C748">
        <v>3405844.73203871</v>
      </c>
      <c r="D748">
        <v>8557253.46681334</v>
      </c>
      <c r="E748">
        <v>6877237.09035642</v>
      </c>
      <c r="F748">
        <v>393640.765780735</v>
      </c>
      <c r="G748">
        <v>5011363.96416207</v>
      </c>
    </row>
    <row r="749" spans="1:7">
      <c r="A749">
        <v>748</v>
      </c>
      <c r="B749">
        <v>24245340.0191256</v>
      </c>
      <c r="C749">
        <v>3405840.9433503</v>
      </c>
      <c r="D749">
        <v>8557255.11588678</v>
      </c>
      <c r="E749">
        <v>6877237.02456709</v>
      </c>
      <c r="F749">
        <v>393642.15181299</v>
      </c>
      <c r="G749">
        <v>5011364.78350846</v>
      </c>
    </row>
    <row r="750" spans="1:7">
      <c r="A750">
        <v>749</v>
      </c>
      <c r="B750">
        <v>24245340.0190114</v>
      </c>
      <c r="C750">
        <v>3405835.48491395</v>
      </c>
      <c r="D750">
        <v>8557258.38473791</v>
      </c>
      <c r="E750">
        <v>6877236.7772652</v>
      </c>
      <c r="F750">
        <v>393643.62662208</v>
      </c>
      <c r="G750">
        <v>5011365.74547223</v>
      </c>
    </row>
    <row r="751" spans="1:7">
      <c r="A751">
        <v>750</v>
      </c>
      <c r="B751">
        <v>24245340.0189951</v>
      </c>
      <c r="C751">
        <v>3405836.71542933</v>
      </c>
      <c r="D751">
        <v>8557257.98959501</v>
      </c>
      <c r="E751">
        <v>6877236.74815839</v>
      </c>
      <c r="F751">
        <v>393642.982836114</v>
      </c>
      <c r="G751">
        <v>5011365.58297629</v>
      </c>
    </row>
    <row r="752" spans="1:7">
      <c r="A752">
        <v>751</v>
      </c>
      <c r="B752">
        <v>24245340.0190101</v>
      </c>
      <c r="C752">
        <v>3405837.52001469</v>
      </c>
      <c r="D752">
        <v>8557257.65006354</v>
      </c>
      <c r="E752">
        <v>6877236.77583468</v>
      </c>
      <c r="F752">
        <v>393642.651256319</v>
      </c>
      <c r="G752">
        <v>5011365.42184085</v>
      </c>
    </row>
    <row r="753" spans="1:7">
      <c r="A753">
        <v>752</v>
      </c>
      <c r="B753">
        <v>24245340.0190413</v>
      </c>
      <c r="C753">
        <v>3405839.77024929</v>
      </c>
      <c r="D753">
        <v>8557255.70842509</v>
      </c>
      <c r="E753">
        <v>6877236.88798748</v>
      </c>
      <c r="F753">
        <v>393642.364318597</v>
      </c>
      <c r="G753">
        <v>5011365.28806082</v>
      </c>
    </row>
    <row r="754" spans="1:7">
      <c r="A754">
        <v>753</v>
      </c>
      <c r="B754">
        <v>24245340.0190281</v>
      </c>
      <c r="C754">
        <v>3405837.1330663</v>
      </c>
      <c r="D754">
        <v>8557257.81019804</v>
      </c>
      <c r="E754">
        <v>6877236.76514917</v>
      </c>
      <c r="F754">
        <v>393642.905501566</v>
      </c>
      <c r="G754">
        <v>5011365.40511303</v>
      </c>
    </row>
    <row r="755" spans="1:7">
      <c r="A755">
        <v>754</v>
      </c>
      <c r="B755">
        <v>24245340.0189569</v>
      </c>
      <c r="C755">
        <v>3405830.66847909</v>
      </c>
      <c r="D755">
        <v>8557261.78359527</v>
      </c>
      <c r="E755">
        <v>6877236.48880204</v>
      </c>
      <c r="F755">
        <v>393644.486714832</v>
      </c>
      <c r="G755">
        <v>5011366.59136565</v>
      </c>
    </row>
    <row r="756" spans="1:7">
      <c r="A756">
        <v>755</v>
      </c>
      <c r="B756">
        <v>24245340.0187723</v>
      </c>
      <c r="C756">
        <v>3405831.86866959</v>
      </c>
      <c r="D756">
        <v>8557261.49258919</v>
      </c>
      <c r="E756">
        <v>6877236.42476416</v>
      </c>
      <c r="F756">
        <v>393643.859160031</v>
      </c>
      <c r="G756">
        <v>5011366.37358935</v>
      </c>
    </row>
    <row r="757" spans="1:7">
      <c r="A757">
        <v>756</v>
      </c>
      <c r="B757">
        <v>24245340.0187647</v>
      </c>
      <c r="C757">
        <v>3405834.00963913</v>
      </c>
      <c r="D757">
        <v>8557260.07350934</v>
      </c>
      <c r="E757">
        <v>6877236.50577523</v>
      </c>
      <c r="F757">
        <v>393643.399176434</v>
      </c>
      <c r="G757">
        <v>5011366.03066453</v>
      </c>
    </row>
    <row r="758" spans="1:7">
      <c r="A758">
        <v>757</v>
      </c>
      <c r="B758">
        <v>24245340.0187601</v>
      </c>
      <c r="C758">
        <v>3405832.76035477</v>
      </c>
      <c r="D758">
        <v>8557261.31857087</v>
      </c>
      <c r="E758">
        <v>6877236.44703468</v>
      </c>
      <c r="F758">
        <v>393643.378039278</v>
      </c>
      <c r="G758">
        <v>5011366.11476047</v>
      </c>
    </row>
    <row r="759" spans="1:7">
      <c r="A759">
        <v>758</v>
      </c>
      <c r="B759">
        <v>24245340.0187004</v>
      </c>
      <c r="C759">
        <v>3405829.00339521</v>
      </c>
      <c r="D759">
        <v>8557263.55223566</v>
      </c>
      <c r="E759">
        <v>6877236.235194</v>
      </c>
      <c r="F759">
        <v>393644.333247537</v>
      </c>
      <c r="G759">
        <v>5011366.89462802</v>
      </c>
    </row>
    <row r="760" spans="1:7">
      <c r="A760">
        <v>759</v>
      </c>
      <c r="B760">
        <v>24245340.0187099</v>
      </c>
      <c r="C760">
        <v>3405829.77155578</v>
      </c>
      <c r="D760">
        <v>8557263.39640066</v>
      </c>
      <c r="E760">
        <v>6877236.15944826</v>
      </c>
      <c r="F760">
        <v>393643.831349844</v>
      </c>
      <c r="G760">
        <v>5011366.85995535</v>
      </c>
    </row>
    <row r="761" spans="1:7">
      <c r="A761">
        <v>760</v>
      </c>
      <c r="B761">
        <v>24245340.0187113</v>
      </c>
      <c r="C761">
        <v>3405828.71907206</v>
      </c>
      <c r="D761">
        <v>8557263.94281349</v>
      </c>
      <c r="E761">
        <v>6877236.22404306</v>
      </c>
      <c r="F761">
        <v>393644.312333697</v>
      </c>
      <c r="G761">
        <v>5011366.82044896</v>
      </c>
    </row>
    <row r="762" spans="1:7">
      <c r="A762">
        <v>761</v>
      </c>
      <c r="B762">
        <v>24245340.0186544</v>
      </c>
      <c r="C762">
        <v>3405830.96565267</v>
      </c>
      <c r="D762">
        <v>8557262.86353574</v>
      </c>
      <c r="E762">
        <v>6877236.26308374</v>
      </c>
      <c r="F762">
        <v>393643.491005127</v>
      </c>
      <c r="G762">
        <v>5011366.43537714</v>
      </c>
    </row>
    <row r="763" spans="1:7">
      <c r="A763">
        <v>762</v>
      </c>
      <c r="B763">
        <v>24245340.0185572</v>
      </c>
      <c r="C763">
        <v>3405829.22834093</v>
      </c>
      <c r="D763">
        <v>8557264.2860636</v>
      </c>
      <c r="E763">
        <v>6877236.14997222</v>
      </c>
      <c r="F763">
        <v>393643.86723453</v>
      </c>
      <c r="G763">
        <v>5011366.48694589</v>
      </c>
    </row>
    <row r="764" spans="1:7">
      <c r="A764">
        <v>763</v>
      </c>
      <c r="B764">
        <v>24245340.0185586</v>
      </c>
      <c r="C764">
        <v>3405829.62394862</v>
      </c>
      <c r="D764">
        <v>8557264.44438822</v>
      </c>
      <c r="E764">
        <v>6877236.13629156</v>
      </c>
      <c r="F764">
        <v>393643.460994716</v>
      </c>
      <c r="G764">
        <v>5011366.35293551</v>
      </c>
    </row>
    <row r="765" spans="1:7">
      <c r="A765">
        <v>764</v>
      </c>
      <c r="B765">
        <v>24245340.0185264</v>
      </c>
      <c r="C765">
        <v>3405827.41379122</v>
      </c>
      <c r="D765">
        <v>8557265.24443655</v>
      </c>
      <c r="E765">
        <v>6877236.11127359</v>
      </c>
      <c r="F765">
        <v>393644.479897915</v>
      </c>
      <c r="G765">
        <v>5011366.76912716</v>
      </c>
    </row>
    <row r="766" spans="1:7">
      <c r="A766">
        <v>765</v>
      </c>
      <c r="B766">
        <v>24245340.0186104</v>
      </c>
      <c r="C766">
        <v>3405832.20898362</v>
      </c>
      <c r="D766">
        <v>8557262.22620232</v>
      </c>
      <c r="E766">
        <v>6877236.31628393</v>
      </c>
      <c r="F766">
        <v>393643.334427104</v>
      </c>
      <c r="G766">
        <v>5011365.93271348</v>
      </c>
    </row>
    <row r="767" spans="1:7">
      <c r="A767">
        <v>766</v>
      </c>
      <c r="B767">
        <v>24245340.0185239</v>
      </c>
      <c r="C767">
        <v>3405828.4728459</v>
      </c>
      <c r="D767">
        <v>8557264.53186053</v>
      </c>
      <c r="E767">
        <v>6877236.15364824</v>
      </c>
      <c r="F767">
        <v>393644.26013554</v>
      </c>
      <c r="G767">
        <v>5011366.60003373</v>
      </c>
    </row>
    <row r="768" spans="1:7">
      <c r="A768">
        <v>767</v>
      </c>
      <c r="B768">
        <v>24245340.0185068</v>
      </c>
      <c r="C768">
        <v>3405822.01869999</v>
      </c>
      <c r="D768">
        <v>8557268.62890471</v>
      </c>
      <c r="E768">
        <v>6877235.87137809</v>
      </c>
      <c r="F768">
        <v>393645.92321107</v>
      </c>
      <c r="G768">
        <v>5011367.57631292</v>
      </c>
    </row>
    <row r="769" spans="1:7">
      <c r="A769">
        <v>768</v>
      </c>
      <c r="B769">
        <v>24245340.0184239</v>
      </c>
      <c r="C769">
        <v>3405823.44211867</v>
      </c>
      <c r="D769">
        <v>8557267.96309888</v>
      </c>
      <c r="E769">
        <v>6877235.91660713</v>
      </c>
      <c r="F769">
        <v>393645.336043091</v>
      </c>
      <c r="G769">
        <v>5011367.36055612</v>
      </c>
    </row>
    <row r="770" spans="1:7">
      <c r="A770">
        <v>769</v>
      </c>
      <c r="B770">
        <v>24245340.0185178</v>
      </c>
      <c r="C770">
        <v>3405822.64022583</v>
      </c>
      <c r="D770">
        <v>8557269.44760509</v>
      </c>
      <c r="E770">
        <v>6877235.88393796</v>
      </c>
      <c r="F770">
        <v>393644.87288091</v>
      </c>
      <c r="G770">
        <v>5011367.17386804</v>
      </c>
    </row>
    <row r="771" spans="1:7">
      <c r="A771">
        <v>770</v>
      </c>
      <c r="B771">
        <v>24245340.0184868</v>
      </c>
      <c r="C771">
        <v>3405823.42724849</v>
      </c>
      <c r="D771">
        <v>8557267.79191354</v>
      </c>
      <c r="E771">
        <v>6877235.97213082</v>
      </c>
      <c r="F771">
        <v>393645.511077598</v>
      </c>
      <c r="G771">
        <v>5011367.31611636</v>
      </c>
    </row>
    <row r="772" spans="1:7">
      <c r="A772">
        <v>771</v>
      </c>
      <c r="B772">
        <v>24245340.0183892</v>
      </c>
      <c r="C772">
        <v>3405826.92274763</v>
      </c>
      <c r="D772">
        <v>8557265.70872017</v>
      </c>
      <c r="E772">
        <v>6877236.03041294</v>
      </c>
      <c r="F772">
        <v>393644.565724077</v>
      </c>
      <c r="G772">
        <v>5011366.79078434</v>
      </c>
    </row>
    <row r="773" spans="1:7">
      <c r="A773">
        <v>772</v>
      </c>
      <c r="B773">
        <v>24245340.018418</v>
      </c>
      <c r="C773">
        <v>3405826.65775257</v>
      </c>
      <c r="D773">
        <v>8557266.15095567</v>
      </c>
      <c r="E773">
        <v>6877236.01296802</v>
      </c>
      <c r="F773">
        <v>393644.5100558</v>
      </c>
      <c r="G773">
        <v>5011366.68668596</v>
      </c>
    </row>
    <row r="774" spans="1:7">
      <c r="A774">
        <v>773</v>
      </c>
      <c r="B774">
        <v>24245340.0183576</v>
      </c>
      <c r="C774">
        <v>3405824.60045674</v>
      </c>
      <c r="D774">
        <v>8557266.6036301</v>
      </c>
      <c r="E774">
        <v>6877235.91199089</v>
      </c>
      <c r="F774">
        <v>393645.364647281</v>
      </c>
      <c r="G774">
        <v>5011367.53763264</v>
      </c>
    </row>
    <row r="775" spans="1:7">
      <c r="A775">
        <v>774</v>
      </c>
      <c r="B775">
        <v>24245340.0183393</v>
      </c>
      <c r="C775">
        <v>3405827.33272347</v>
      </c>
      <c r="D775">
        <v>8557264.88392468</v>
      </c>
      <c r="E775">
        <v>6877235.9662087</v>
      </c>
      <c r="F775">
        <v>393644.68935918</v>
      </c>
      <c r="G775">
        <v>5011367.14612331</v>
      </c>
    </row>
    <row r="776" spans="1:7">
      <c r="A776">
        <v>775</v>
      </c>
      <c r="B776">
        <v>24245340.0183587</v>
      </c>
      <c r="C776">
        <v>3405827.1783035</v>
      </c>
      <c r="D776">
        <v>8557264.78191246</v>
      </c>
      <c r="E776">
        <v>6877235.9739711</v>
      </c>
      <c r="F776">
        <v>393644.87779698</v>
      </c>
      <c r="G776">
        <v>5011367.20637464</v>
      </c>
    </row>
    <row r="777" spans="1:7">
      <c r="A777">
        <v>776</v>
      </c>
      <c r="B777">
        <v>24245340.0183633</v>
      </c>
      <c r="C777">
        <v>3405829.20096046</v>
      </c>
      <c r="D777">
        <v>8557264.07956195</v>
      </c>
      <c r="E777">
        <v>6877235.93298361</v>
      </c>
      <c r="F777">
        <v>393643.874355516</v>
      </c>
      <c r="G777">
        <v>5011366.93050181</v>
      </c>
    </row>
    <row r="778" spans="1:7">
      <c r="A778">
        <v>777</v>
      </c>
      <c r="B778">
        <v>24245340.0183259</v>
      </c>
      <c r="C778">
        <v>3405828.46476381</v>
      </c>
      <c r="D778">
        <v>8557264.14213437</v>
      </c>
      <c r="E778">
        <v>6877236.0119191</v>
      </c>
      <c r="F778">
        <v>393644.439345986</v>
      </c>
      <c r="G778">
        <v>5011366.96016262</v>
      </c>
    </row>
    <row r="779" spans="1:7">
      <c r="A779">
        <v>778</v>
      </c>
      <c r="B779">
        <v>24245340.0183822</v>
      </c>
      <c r="C779">
        <v>3405828.35757956</v>
      </c>
      <c r="D779">
        <v>8557265.04190267</v>
      </c>
      <c r="E779">
        <v>6877235.96260975</v>
      </c>
      <c r="F779">
        <v>393643.827109157</v>
      </c>
      <c r="G779">
        <v>5011366.82918111</v>
      </c>
    </row>
    <row r="780" spans="1:7">
      <c r="A780">
        <v>779</v>
      </c>
      <c r="B780">
        <v>24245340.0182916</v>
      </c>
      <c r="C780">
        <v>3405825.13836578</v>
      </c>
      <c r="D780">
        <v>8557266.22944316</v>
      </c>
      <c r="E780">
        <v>6877235.86817648</v>
      </c>
      <c r="F780">
        <v>393645.31894278</v>
      </c>
      <c r="G780">
        <v>5011367.46336339</v>
      </c>
    </row>
    <row r="781" spans="1:7">
      <c r="A781">
        <v>780</v>
      </c>
      <c r="B781">
        <v>24245340.0183806</v>
      </c>
      <c r="C781">
        <v>3405824.13656588</v>
      </c>
      <c r="D781">
        <v>8557266.43654999</v>
      </c>
      <c r="E781">
        <v>6877235.80211882</v>
      </c>
      <c r="F781">
        <v>393645.874699806</v>
      </c>
      <c r="G781">
        <v>5011367.76844607</v>
      </c>
    </row>
    <row r="782" spans="1:7">
      <c r="A782">
        <v>781</v>
      </c>
      <c r="B782">
        <v>24245340.0183257</v>
      </c>
      <c r="C782">
        <v>3405824.18806468</v>
      </c>
      <c r="D782">
        <v>8557266.21903156</v>
      </c>
      <c r="E782">
        <v>6877235.89317372</v>
      </c>
      <c r="F782">
        <v>393646.001459506</v>
      </c>
      <c r="G782">
        <v>5011367.7165962</v>
      </c>
    </row>
    <row r="783" spans="1:7">
      <c r="A783">
        <v>782</v>
      </c>
      <c r="B783">
        <v>24245340.0183104</v>
      </c>
      <c r="C783">
        <v>3405823.09882748</v>
      </c>
      <c r="D783">
        <v>8557267.5131308</v>
      </c>
      <c r="E783">
        <v>6877235.79280342</v>
      </c>
      <c r="F783">
        <v>393645.787801351</v>
      </c>
      <c r="G783">
        <v>5011367.82574736</v>
      </c>
    </row>
    <row r="784" spans="1:7">
      <c r="A784">
        <v>783</v>
      </c>
      <c r="B784">
        <v>24245340.0183026</v>
      </c>
      <c r="C784">
        <v>3405824.49545059</v>
      </c>
      <c r="D784">
        <v>8557266.56867189</v>
      </c>
      <c r="E784">
        <v>6877235.83433443</v>
      </c>
      <c r="F784">
        <v>393645.500634342</v>
      </c>
      <c r="G784">
        <v>5011367.61921139</v>
      </c>
    </row>
    <row r="785" spans="1:7">
      <c r="A785">
        <v>784</v>
      </c>
      <c r="B785">
        <v>24245340.0182831</v>
      </c>
      <c r="C785">
        <v>3405825.33553315</v>
      </c>
      <c r="D785">
        <v>8557266.4835237</v>
      </c>
      <c r="E785">
        <v>6877235.86642853</v>
      </c>
      <c r="F785">
        <v>393645.106818525</v>
      </c>
      <c r="G785">
        <v>5011367.22597923</v>
      </c>
    </row>
    <row r="786" spans="1:7">
      <c r="A786">
        <v>785</v>
      </c>
      <c r="B786">
        <v>24245340.0182736</v>
      </c>
      <c r="C786">
        <v>3405826.14804675</v>
      </c>
      <c r="D786">
        <v>8557266.01994452</v>
      </c>
      <c r="E786">
        <v>6877235.87297588</v>
      </c>
      <c r="F786">
        <v>393644.859757026</v>
      </c>
      <c r="G786">
        <v>5011367.11754946</v>
      </c>
    </row>
    <row r="787" spans="1:7">
      <c r="A787">
        <v>786</v>
      </c>
      <c r="B787">
        <v>24245340.0182566</v>
      </c>
      <c r="C787">
        <v>3405826.09397693</v>
      </c>
      <c r="D787">
        <v>8557266.25597442</v>
      </c>
      <c r="E787">
        <v>6877235.83919738</v>
      </c>
      <c r="F787">
        <v>393644.708163281</v>
      </c>
      <c r="G787">
        <v>5011367.12094455</v>
      </c>
    </row>
    <row r="788" spans="1:7">
      <c r="A788">
        <v>787</v>
      </c>
      <c r="B788">
        <v>24245340.0182551</v>
      </c>
      <c r="C788">
        <v>3405825.99374494</v>
      </c>
      <c r="D788">
        <v>8557266.53206715</v>
      </c>
      <c r="E788">
        <v>6877235.82901123</v>
      </c>
      <c r="F788">
        <v>393644.573897282</v>
      </c>
      <c r="G788">
        <v>5011367.0895345</v>
      </c>
    </row>
    <row r="789" spans="1:7">
      <c r="A789">
        <v>788</v>
      </c>
      <c r="B789">
        <v>24245340.0182308</v>
      </c>
      <c r="C789">
        <v>3405825.86634954</v>
      </c>
      <c r="D789">
        <v>8557266.88934265</v>
      </c>
      <c r="E789">
        <v>6877235.77979889</v>
      </c>
      <c r="F789">
        <v>393644.444327121</v>
      </c>
      <c r="G789">
        <v>5011367.03841262</v>
      </c>
    </row>
    <row r="790" spans="1:7">
      <c r="A790">
        <v>789</v>
      </c>
      <c r="B790">
        <v>24245340.0182369</v>
      </c>
      <c r="C790">
        <v>3405825.62852342</v>
      </c>
      <c r="D790">
        <v>8557267.01356548</v>
      </c>
      <c r="E790">
        <v>6877235.7604988</v>
      </c>
      <c r="F790">
        <v>393644.560667731</v>
      </c>
      <c r="G790">
        <v>5011367.05498148</v>
      </c>
    </row>
    <row r="791" spans="1:7">
      <c r="A791">
        <v>790</v>
      </c>
      <c r="B791">
        <v>24245340.01823</v>
      </c>
      <c r="C791">
        <v>3405826.46707802</v>
      </c>
      <c r="D791">
        <v>8557266.43418019</v>
      </c>
      <c r="E791">
        <v>6877235.81140525</v>
      </c>
      <c r="F791">
        <v>393644.352733437</v>
      </c>
      <c r="G791">
        <v>5011366.95283312</v>
      </c>
    </row>
    <row r="792" spans="1:7">
      <c r="A792">
        <v>791</v>
      </c>
      <c r="B792">
        <v>24245340.0182175</v>
      </c>
      <c r="C792">
        <v>3405826.18646183</v>
      </c>
      <c r="D792">
        <v>8557266.64385537</v>
      </c>
      <c r="E792">
        <v>6877235.79286706</v>
      </c>
      <c r="F792">
        <v>393644.430995824</v>
      </c>
      <c r="G792">
        <v>5011366.96403739</v>
      </c>
    </row>
    <row r="793" spans="1:7">
      <c r="A793">
        <v>792</v>
      </c>
      <c r="B793">
        <v>24245340.0182729</v>
      </c>
      <c r="C793">
        <v>3405829.4571729</v>
      </c>
      <c r="D793">
        <v>8557264.94908507</v>
      </c>
      <c r="E793">
        <v>6877235.88738741</v>
      </c>
      <c r="F793">
        <v>393643.368818699</v>
      </c>
      <c r="G793">
        <v>5011366.3558088</v>
      </c>
    </row>
    <row r="794" spans="1:7">
      <c r="A794">
        <v>793</v>
      </c>
      <c r="B794">
        <v>24245340.018223</v>
      </c>
      <c r="C794">
        <v>3405825.82756621</v>
      </c>
      <c r="D794">
        <v>8557266.9121921</v>
      </c>
      <c r="E794">
        <v>6877235.78614516</v>
      </c>
      <c r="F794">
        <v>393644.491511639</v>
      </c>
      <c r="G794">
        <v>5011367.00080793</v>
      </c>
    </row>
    <row r="795" spans="1:7">
      <c r="A795">
        <v>794</v>
      </c>
      <c r="B795">
        <v>24245340.0181798</v>
      </c>
      <c r="C795">
        <v>3405822.91245564</v>
      </c>
      <c r="D795">
        <v>8557268.73634483</v>
      </c>
      <c r="E795">
        <v>6877235.63023872</v>
      </c>
      <c r="F795">
        <v>393645.20600446</v>
      </c>
      <c r="G795">
        <v>5011367.53313614</v>
      </c>
    </row>
    <row r="796" spans="1:7">
      <c r="A796">
        <v>795</v>
      </c>
      <c r="B796">
        <v>24245340.0181722</v>
      </c>
      <c r="C796">
        <v>3405822.06123011</v>
      </c>
      <c r="D796">
        <v>8557268.92445731</v>
      </c>
      <c r="E796">
        <v>6877235.59567624</v>
      </c>
      <c r="F796">
        <v>393645.56763873</v>
      </c>
      <c r="G796">
        <v>5011367.86916979</v>
      </c>
    </row>
    <row r="797" spans="1:7">
      <c r="A797">
        <v>796</v>
      </c>
      <c r="B797">
        <v>24245340.01818</v>
      </c>
      <c r="C797">
        <v>3405821.47961781</v>
      </c>
      <c r="D797">
        <v>8557269.33512006</v>
      </c>
      <c r="E797">
        <v>6877235.57818106</v>
      </c>
      <c r="F797">
        <v>393645.679941813</v>
      </c>
      <c r="G797">
        <v>5011367.94531928</v>
      </c>
    </row>
    <row r="798" spans="1:7">
      <c r="A798">
        <v>797</v>
      </c>
      <c r="B798">
        <v>24245340.018204</v>
      </c>
      <c r="C798">
        <v>3405819.36949016</v>
      </c>
      <c r="D798">
        <v>8557270.48262125</v>
      </c>
      <c r="E798">
        <v>6877235.51249876</v>
      </c>
      <c r="F798">
        <v>393646.38218106</v>
      </c>
      <c r="G798">
        <v>5011368.27141281</v>
      </c>
    </row>
    <row r="799" spans="1:7">
      <c r="A799">
        <v>798</v>
      </c>
      <c r="B799">
        <v>24245340.0181673</v>
      </c>
      <c r="C799">
        <v>3405821.9688962</v>
      </c>
      <c r="D799">
        <v>8557269.1784099</v>
      </c>
      <c r="E799">
        <v>6877235.588481</v>
      </c>
      <c r="F799">
        <v>393645.441470703</v>
      </c>
      <c r="G799">
        <v>5011367.84090949</v>
      </c>
    </row>
    <row r="800" spans="1:7">
      <c r="A800">
        <v>799</v>
      </c>
      <c r="B800">
        <v>24245340.0181795</v>
      </c>
      <c r="C800">
        <v>3405821.15882373</v>
      </c>
      <c r="D800">
        <v>8557269.46089448</v>
      </c>
      <c r="E800">
        <v>6877235.56122799</v>
      </c>
      <c r="F800">
        <v>393645.759369205</v>
      </c>
      <c r="G800">
        <v>5011368.07786409</v>
      </c>
    </row>
    <row r="801" spans="1:7">
      <c r="A801">
        <v>800</v>
      </c>
      <c r="B801">
        <v>24245340.0181716</v>
      </c>
      <c r="C801">
        <v>3405822.24007514</v>
      </c>
      <c r="D801">
        <v>8557269.03397247</v>
      </c>
      <c r="E801">
        <v>6877235.60303922</v>
      </c>
      <c r="F801">
        <v>393645.33467716</v>
      </c>
      <c r="G801">
        <v>5011367.80640756</v>
      </c>
    </row>
    <row r="802" spans="1:7">
      <c r="A802">
        <v>801</v>
      </c>
      <c r="B802">
        <v>24245340.0181585</v>
      </c>
      <c r="C802">
        <v>3405822.70763293</v>
      </c>
      <c r="D802">
        <v>8557269.06932725</v>
      </c>
      <c r="E802">
        <v>6877235.54549517</v>
      </c>
      <c r="F802">
        <v>393644.978776544</v>
      </c>
      <c r="G802">
        <v>5011367.71692657</v>
      </c>
    </row>
    <row r="803" spans="1:7">
      <c r="A803">
        <v>802</v>
      </c>
      <c r="B803">
        <v>24245340.0181444</v>
      </c>
      <c r="C803">
        <v>3405821.59669508</v>
      </c>
      <c r="D803">
        <v>8557269.78148873</v>
      </c>
      <c r="E803">
        <v>6877235.49660916</v>
      </c>
      <c r="F803">
        <v>393645.259796702</v>
      </c>
      <c r="G803">
        <v>5011367.88355474</v>
      </c>
    </row>
    <row r="804" spans="1:7">
      <c r="A804">
        <v>803</v>
      </c>
      <c r="B804">
        <v>24245340.0181412</v>
      </c>
      <c r="C804">
        <v>3405821.17445185</v>
      </c>
      <c r="D804">
        <v>8557269.98338619</v>
      </c>
      <c r="E804">
        <v>6877235.4762737</v>
      </c>
      <c r="F804">
        <v>393645.398683671</v>
      </c>
      <c r="G804">
        <v>5011367.98534579</v>
      </c>
    </row>
    <row r="805" spans="1:7">
      <c r="A805">
        <v>804</v>
      </c>
      <c r="B805">
        <v>24245340.018139</v>
      </c>
      <c r="C805">
        <v>3405820.3371083</v>
      </c>
      <c r="D805">
        <v>8557270.55855633</v>
      </c>
      <c r="E805">
        <v>6877235.44326582</v>
      </c>
      <c r="F805">
        <v>393645.576132008</v>
      </c>
      <c r="G805">
        <v>5011368.10307654</v>
      </c>
    </row>
    <row r="806" spans="1:7">
      <c r="A806">
        <v>805</v>
      </c>
      <c r="B806">
        <v>24245340.0181382</v>
      </c>
      <c r="C806">
        <v>3405820.58925682</v>
      </c>
      <c r="D806">
        <v>8557270.36758478</v>
      </c>
      <c r="E806">
        <v>6877235.45663182</v>
      </c>
      <c r="F806">
        <v>393645.536750067</v>
      </c>
      <c r="G806">
        <v>5011368.06791473</v>
      </c>
    </row>
    <row r="807" spans="1:7">
      <c r="A807">
        <v>806</v>
      </c>
      <c r="B807">
        <v>24245340.0181422</v>
      </c>
      <c r="C807">
        <v>3405820.0600757</v>
      </c>
      <c r="D807">
        <v>8557270.70733638</v>
      </c>
      <c r="E807">
        <v>6877235.43160649</v>
      </c>
      <c r="F807">
        <v>393645.653366266</v>
      </c>
      <c r="G807">
        <v>5011368.1657574</v>
      </c>
    </row>
    <row r="808" spans="1:7">
      <c r="A808">
        <v>807</v>
      </c>
      <c r="B808">
        <v>24245340.0181397</v>
      </c>
      <c r="C808">
        <v>3405820.98096301</v>
      </c>
      <c r="D808">
        <v>8557270.1804933</v>
      </c>
      <c r="E808">
        <v>6877235.4728801</v>
      </c>
      <c r="F808">
        <v>393645.410795776</v>
      </c>
      <c r="G808">
        <v>5011367.97300753</v>
      </c>
    </row>
    <row r="809" spans="1:7">
      <c r="A809">
        <v>808</v>
      </c>
      <c r="B809">
        <v>24245340.0181286</v>
      </c>
      <c r="C809">
        <v>3405820.05878977</v>
      </c>
      <c r="D809">
        <v>8557270.76835291</v>
      </c>
      <c r="E809">
        <v>6877235.42959704</v>
      </c>
      <c r="F809">
        <v>393645.651389582</v>
      </c>
      <c r="G809">
        <v>5011368.10999932</v>
      </c>
    </row>
    <row r="810" spans="1:7">
      <c r="A810">
        <v>809</v>
      </c>
      <c r="B810">
        <v>24245340.0181246</v>
      </c>
      <c r="C810">
        <v>3405819.01872725</v>
      </c>
      <c r="D810">
        <v>8557271.4870096</v>
      </c>
      <c r="E810">
        <v>6877235.38543395</v>
      </c>
      <c r="F810">
        <v>393645.873232565</v>
      </c>
      <c r="G810">
        <v>5011368.25372124</v>
      </c>
    </row>
    <row r="811" spans="1:7">
      <c r="A811">
        <v>810</v>
      </c>
      <c r="B811">
        <v>24245340.0181246</v>
      </c>
      <c r="C811">
        <v>3405818.95978731</v>
      </c>
      <c r="D811">
        <v>8557271.46332733</v>
      </c>
      <c r="E811">
        <v>6877235.38287179</v>
      </c>
      <c r="F811">
        <v>393645.940157589</v>
      </c>
      <c r="G811">
        <v>5011368.27198062</v>
      </c>
    </row>
    <row r="812" spans="1:7">
      <c r="A812">
        <v>811</v>
      </c>
      <c r="B812">
        <v>24245340.0181228</v>
      </c>
      <c r="C812">
        <v>3405818.7286457</v>
      </c>
      <c r="D812">
        <v>8557271.59121049</v>
      </c>
      <c r="E812">
        <v>6877235.37193815</v>
      </c>
      <c r="F812">
        <v>393646.003914059</v>
      </c>
      <c r="G812">
        <v>5011368.32241442</v>
      </c>
    </row>
    <row r="813" spans="1:7">
      <c r="A813">
        <v>812</v>
      </c>
      <c r="B813">
        <v>24245340.0181293</v>
      </c>
      <c r="C813">
        <v>3405818.43292708</v>
      </c>
      <c r="D813">
        <v>8557271.70580355</v>
      </c>
      <c r="E813">
        <v>6877235.37445525</v>
      </c>
      <c r="F813">
        <v>393646.135461816</v>
      </c>
      <c r="G813">
        <v>5011368.36948158</v>
      </c>
    </row>
    <row r="814" spans="1:7">
      <c r="A814">
        <v>813</v>
      </c>
      <c r="B814">
        <v>24245340.018112</v>
      </c>
      <c r="C814">
        <v>3405818.75544298</v>
      </c>
      <c r="D814">
        <v>8557271.70424074</v>
      </c>
      <c r="E814">
        <v>6877235.34825017</v>
      </c>
      <c r="F814">
        <v>393645.90671516</v>
      </c>
      <c r="G814">
        <v>5011368.30346295</v>
      </c>
    </row>
    <row r="815" spans="1:7">
      <c r="A815">
        <v>814</v>
      </c>
      <c r="B815">
        <v>24245340.0181038</v>
      </c>
      <c r="C815">
        <v>3405818.41711089</v>
      </c>
      <c r="D815">
        <v>8557272.00930236</v>
      </c>
      <c r="E815">
        <v>6877235.31806266</v>
      </c>
      <c r="F815">
        <v>393645.937016344</v>
      </c>
      <c r="G815">
        <v>5011368.33661151</v>
      </c>
    </row>
    <row r="816" spans="1:7">
      <c r="A816">
        <v>815</v>
      </c>
      <c r="B816">
        <v>24245340.0181021</v>
      </c>
      <c r="C816">
        <v>3405817.65192693</v>
      </c>
      <c r="D816">
        <v>8557272.45230346</v>
      </c>
      <c r="E816">
        <v>6877235.28793075</v>
      </c>
      <c r="F816">
        <v>393646.174155407</v>
      </c>
      <c r="G816">
        <v>5011368.45178556</v>
      </c>
    </row>
    <row r="817" spans="1:7">
      <c r="A817">
        <v>816</v>
      </c>
      <c r="B817">
        <v>24245340.0180987</v>
      </c>
      <c r="C817">
        <v>3405817.84689748</v>
      </c>
      <c r="D817">
        <v>8557272.45995397</v>
      </c>
      <c r="E817">
        <v>6877235.28806406</v>
      </c>
      <c r="F817">
        <v>393646.050510762</v>
      </c>
      <c r="G817">
        <v>5011368.37267247</v>
      </c>
    </row>
    <row r="818" spans="1:7">
      <c r="A818">
        <v>817</v>
      </c>
      <c r="B818">
        <v>24245340.018099</v>
      </c>
      <c r="C818">
        <v>3405817.35800451</v>
      </c>
      <c r="D818">
        <v>8557272.7905252</v>
      </c>
      <c r="E818">
        <v>6877235.2677739</v>
      </c>
      <c r="F818">
        <v>393646.154945922</v>
      </c>
      <c r="G818">
        <v>5011368.44684944</v>
      </c>
    </row>
    <row r="819" spans="1:7">
      <c r="A819">
        <v>818</v>
      </c>
      <c r="B819">
        <v>24245340.0180931</v>
      </c>
      <c r="C819">
        <v>3405817.62872</v>
      </c>
      <c r="D819">
        <v>8557272.67006475</v>
      </c>
      <c r="E819">
        <v>6877235.26137981</v>
      </c>
      <c r="F819">
        <v>393646.052406714</v>
      </c>
      <c r="G819">
        <v>5011368.4055218</v>
      </c>
    </row>
    <row r="820" spans="1:7">
      <c r="A820">
        <v>819</v>
      </c>
      <c r="B820">
        <v>24245340.0180928</v>
      </c>
      <c r="C820">
        <v>3405818.26569614</v>
      </c>
      <c r="D820">
        <v>8557272.44422662</v>
      </c>
      <c r="E820">
        <v>6877235.27776522</v>
      </c>
      <c r="F820">
        <v>393645.802064737</v>
      </c>
      <c r="G820">
        <v>5011368.22834011</v>
      </c>
    </row>
    <row r="821" spans="1:7">
      <c r="A821">
        <v>820</v>
      </c>
      <c r="B821">
        <v>24245340.0180927</v>
      </c>
      <c r="C821">
        <v>3405817.97055397</v>
      </c>
      <c r="D821">
        <v>8557272.66767931</v>
      </c>
      <c r="E821">
        <v>6877235.26220891</v>
      </c>
      <c r="F821">
        <v>393645.85076214</v>
      </c>
      <c r="G821">
        <v>5011368.26688839</v>
      </c>
    </row>
    <row r="822" spans="1:7">
      <c r="A822">
        <v>821</v>
      </c>
      <c r="B822">
        <v>24245340.0180864</v>
      </c>
      <c r="C822">
        <v>3405817.94289196</v>
      </c>
      <c r="D822">
        <v>8557272.78343095</v>
      </c>
      <c r="E822">
        <v>6877235.23409396</v>
      </c>
      <c r="F822">
        <v>393645.769474937</v>
      </c>
      <c r="G822">
        <v>5011368.2881946</v>
      </c>
    </row>
    <row r="823" spans="1:7">
      <c r="A823">
        <v>822</v>
      </c>
      <c r="B823">
        <v>24245340.0180806</v>
      </c>
      <c r="C823">
        <v>3405817.46416123</v>
      </c>
      <c r="D823">
        <v>8557273.10591964</v>
      </c>
      <c r="E823">
        <v>6877235.19866865</v>
      </c>
      <c r="F823">
        <v>393645.871613083</v>
      </c>
      <c r="G823">
        <v>5011368.37771802</v>
      </c>
    </row>
    <row r="824" spans="1:7">
      <c r="A824">
        <v>823</v>
      </c>
      <c r="B824">
        <v>24245340.0180798</v>
      </c>
      <c r="C824">
        <v>3405818.05351125</v>
      </c>
      <c r="D824">
        <v>8557272.75018516</v>
      </c>
      <c r="E824">
        <v>6877235.20472387</v>
      </c>
      <c r="F824">
        <v>393645.7090216</v>
      </c>
      <c r="G824">
        <v>5011368.30063793</v>
      </c>
    </row>
    <row r="825" spans="1:7">
      <c r="A825">
        <v>824</v>
      </c>
      <c r="B825">
        <v>24245340.0180825</v>
      </c>
      <c r="C825">
        <v>3405818.1130744</v>
      </c>
      <c r="D825">
        <v>8557272.77335398</v>
      </c>
      <c r="E825">
        <v>6877235.20737408</v>
      </c>
      <c r="F825">
        <v>393645.642018679</v>
      </c>
      <c r="G825">
        <v>5011368.28226135</v>
      </c>
    </row>
    <row r="826" spans="1:7">
      <c r="A826">
        <v>825</v>
      </c>
      <c r="B826">
        <v>24245340.0180746</v>
      </c>
      <c r="C826">
        <v>3405817.33674115</v>
      </c>
      <c r="D826">
        <v>8557273.23210874</v>
      </c>
      <c r="E826">
        <v>6877235.16132754</v>
      </c>
      <c r="F826">
        <v>393645.878538009</v>
      </c>
      <c r="G826">
        <v>5011368.40935912</v>
      </c>
    </row>
    <row r="827" spans="1:7">
      <c r="A827">
        <v>826</v>
      </c>
      <c r="B827">
        <v>24245340.018076</v>
      </c>
      <c r="C827">
        <v>3405817.54414623</v>
      </c>
      <c r="D827">
        <v>8557273.11465136</v>
      </c>
      <c r="E827">
        <v>6877235.15432445</v>
      </c>
      <c r="F827">
        <v>393645.804564631</v>
      </c>
      <c r="G827">
        <v>5011368.40038928</v>
      </c>
    </row>
    <row r="828" spans="1:7">
      <c r="A828">
        <v>827</v>
      </c>
      <c r="B828">
        <v>24245340.0180757</v>
      </c>
      <c r="C828">
        <v>3405817.80713891</v>
      </c>
      <c r="D828">
        <v>8557272.90426665</v>
      </c>
      <c r="E828">
        <v>6877235.18140798</v>
      </c>
      <c r="F828">
        <v>393645.783801661</v>
      </c>
      <c r="G828">
        <v>5011368.34146049</v>
      </c>
    </row>
    <row r="829" spans="1:7">
      <c r="A829">
        <v>828</v>
      </c>
      <c r="B829">
        <v>24245340.0180714</v>
      </c>
      <c r="C829">
        <v>3405816.6586107</v>
      </c>
      <c r="D829">
        <v>8557273.56369393</v>
      </c>
      <c r="E829">
        <v>6877235.12895686</v>
      </c>
      <c r="F829">
        <v>393646.102000772</v>
      </c>
      <c r="G829">
        <v>5011368.56480911</v>
      </c>
    </row>
    <row r="830" spans="1:7">
      <c r="A830">
        <v>829</v>
      </c>
      <c r="B830">
        <v>24245340.0180713</v>
      </c>
      <c r="C830">
        <v>3405816.27878152</v>
      </c>
      <c r="D830">
        <v>8557273.77259703</v>
      </c>
      <c r="E830">
        <v>6877235.11051787</v>
      </c>
      <c r="F830">
        <v>393646.225576348</v>
      </c>
      <c r="G830">
        <v>5011368.63059856</v>
      </c>
    </row>
    <row r="831" spans="1:7">
      <c r="A831">
        <v>830</v>
      </c>
      <c r="B831">
        <v>24245340.0180705</v>
      </c>
      <c r="C831">
        <v>3405816.58546438</v>
      </c>
      <c r="D831">
        <v>8557273.66662714</v>
      </c>
      <c r="E831">
        <v>6877235.11862405</v>
      </c>
      <c r="F831">
        <v>393646.104116314</v>
      </c>
      <c r="G831">
        <v>5011368.54323863</v>
      </c>
    </row>
    <row r="832" spans="1:7">
      <c r="A832">
        <v>831</v>
      </c>
      <c r="B832">
        <v>24245340.018075</v>
      </c>
      <c r="C832">
        <v>3405815.60456006</v>
      </c>
      <c r="D832">
        <v>8557274.29380102</v>
      </c>
      <c r="E832">
        <v>6877235.07794446</v>
      </c>
      <c r="F832">
        <v>393646.360941969</v>
      </c>
      <c r="G832">
        <v>5011368.68082748</v>
      </c>
    </row>
    <row r="833" spans="1:7">
      <c r="A833">
        <v>832</v>
      </c>
      <c r="B833">
        <v>24245340.0180732</v>
      </c>
      <c r="C833">
        <v>3405816.4861516</v>
      </c>
      <c r="D833">
        <v>8557273.67522004</v>
      </c>
      <c r="E833">
        <v>6877235.12074993</v>
      </c>
      <c r="F833">
        <v>393646.173896405</v>
      </c>
      <c r="G833">
        <v>5011368.56205519</v>
      </c>
    </row>
    <row r="834" spans="1:7">
      <c r="A834">
        <v>833</v>
      </c>
      <c r="B834">
        <v>24245340.0180688</v>
      </c>
      <c r="C834">
        <v>3405816.67819571</v>
      </c>
      <c r="D834">
        <v>8557273.62809499</v>
      </c>
      <c r="E834">
        <v>6877235.11635286</v>
      </c>
      <c r="F834">
        <v>393646.074551569</v>
      </c>
      <c r="G834">
        <v>5011368.52087366</v>
      </c>
    </row>
    <row r="835" spans="1:7">
      <c r="A835">
        <v>834</v>
      </c>
      <c r="B835">
        <v>24245340.0180644</v>
      </c>
      <c r="C835">
        <v>3405816.29028357</v>
      </c>
      <c r="D835">
        <v>8557274.04812377</v>
      </c>
      <c r="E835">
        <v>6877235.08489485</v>
      </c>
      <c r="F835">
        <v>393646.02930556</v>
      </c>
      <c r="G835">
        <v>5011368.56545662</v>
      </c>
    </row>
    <row r="836" spans="1:7">
      <c r="A836">
        <v>835</v>
      </c>
      <c r="B836">
        <v>24245340.0180669</v>
      </c>
      <c r="C836">
        <v>3405817.05318381</v>
      </c>
      <c r="D836">
        <v>8557273.62874654</v>
      </c>
      <c r="E836">
        <v>6877235.09949288</v>
      </c>
      <c r="F836">
        <v>393645.773950457</v>
      </c>
      <c r="G836">
        <v>5011368.46269316</v>
      </c>
    </row>
    <row r="837" spans="1:7">
      <c r="A837">
        <v>836</v>
      </c>
      <c r="B837">
        <v>24245340.0180655</v>
      </c>
      <c r="C837">
        <v>3405816.21250562</v>
      </c>
      <c r="D837">
        <v>8557274.08677811</v>
      </c>
      <c r="E837">
        <v>6877235.09167809</v>
      </c>
      <c r="F837">
        <v>393646.060891575</v>
      </c>
      <c r="G837">
        <v>5011368.5662121</v>
      </c>
    </row>
    <row r="838" spans="1:7">
      <c r="A838">
        <v>837</v>
      </c>
      <c r="B838">
        <v>24245340.0180673</v>
      </c>
      <c r="C838">
        <v>3405816.06408358</v>
      </c>
      <c r="D838">
        <v>8557274.25040611</v>
      </c>
      <c r="E838">
        <v>6877235.07414049</v>
      </c>
      <c r="F838">
        <v>393646.025412257</v>
      </c>
      <c r="G838">
        <v>5011368.60402485</v>
      </c>
    </row>
    <row r="839" spans="1:7">
      <c r="A839">
        <v>838</v>
      </c>
      <c r="B839">
        <v>24245340.0180644</v>
      </c>
      <c r="C839">
        <v>3405816.48490864</v>
      </c>
      <c r="D839">
        <v>8557273.87020126</v>
      </c>
      <c r="E839">
        <v>6877235.09217705</v>
      </c>
      <c r="F839">
        <v>393646.016156455</v>
      </c>
      <c r="G839">
        <v>5011368.55462103</v>
      </c>
    </row>
    <row r="840" spans="1:7">
      <c r="A840">
        <v>839</v>
      </c>
      <c r="B840">
        <v>24245340.0180696</v>
      </c>
      <c r="C840">
        <v>3405817.09759669</v>
      </c>
      <c r="D840">
        <v>8557273.66222247</v>
      </c>
      <c r="E840">
        <v>6877235.11094579</v>
      </c>
      <c r="F840">
        <v>393645.751998885</v>
      </c>
      <c r="G840">
        <v>5011368.39530572</v>
      </c>
    </row>
    <row r="841" spans="1:7">
      <c r="A841">
        <v>840</v>
      </c>
      <c r="B841">
        <v>24245340.0180649</v>
      </c>
      <c r="C841">
        <v>3405816.12421729</v>
      </c>
      <c r="D841">
        <v>8557274.21838976</v>
      </c>
      <c r="E841">
        <v>6877235.07353907</v>
      </c>
      <c r="F841">
        <v>393646.033131617</v>
      </c>
      <c r="G841">
        <v>5011368.56878719</v>
      </c>
    </row>
    <row r="842" spans="1:7">
      <c r="A842">
        <v>841</v>
      </c>
      <c r="B842">
        <v>24245340.018062</v>
      </c>
      <c r="C842">
        <v>3405814.90093368</v>
      </c>
      <c r="D842">
        <v>8557274.8770779</v>
      </c>
      <c r="E842">
        <v>6877235.02317715</v>
      </c>
      <c r="F842">
        <v>393646.404861669</v>
      </c>
      <c r="G842">
        <v>5011368.81201163</v>
      </c>
    </row>
    <row r="843" spans="1:7">
      <c r="A843">
        <v>842</v>
      </c>
      <c r="B843">
        <v>24245340.0180627</v>
      </c>
      <c r="C843">
        <v>3405814.81615274</v>
      </c>
      <c r="D843">
        <v>8557274.99817287</v>
      </c>
      <c r="E843">
        <v>6877235.01717783</v>
      </c>
      <c r="F843">
        <v>393646.401540529</v>
      </c>
      <c r="G843">
        <v>5011368.78501877</v>
      </c>
    </row>
    <row r="844" spans="1:7">
      <c r="A844">
        <v>843</v>
      </c>
      <c r="B844">
        <v>24245340.0180627</v>
      </c>
      <c r="C844">
        <v>3405814.7075196</v>
      </c>
      <c r="D844">
        <v>8557274.98279029</v>
      </c>
      <c r="E844">
        <v>6877235.01390755</v>
      </c>
      <c r="F844">
        <v>393646.467974409</v>
      </c>
      <c r="G844">
        <v>5011368.84587086</v>
      </c>
    </row>
    <row r="845" spans="1:7">
      <c r="A845">
        <v>844</v>
      </c>
      <c r="B845">
        <v>24245340.0180649</v>
      </c>
      <c r="C845">
        <v>3405814.31947643</v>
      </c>
      <c r="D845">
        <v>8557275.17726984</v>
      </c>
      <c r="E845">
        <v>6877235.00394287</v>
      </c>
      <c r="F845">
        <v>393646.569596098</v>
      </c>
      <c r="G845">
        <v>5011368.94777966</v>
      </c>
    </row>
    <row r="846" spans="1:7">
      <c r="A846">
        <v>845</v>
      </c>
      <c r="B846">
        <v>24245340.0180614</v>
      </c>
      <c r="C846">
        <v>3405815.19822117</v>
      </c>
      <c r="D846">
        <v>8557274.73556223</v>
      </c>
      <c r="E846">
        <v>6877235.03249222</v>
      </c>
      <c r="F846">
        <v>393646.30145334</v>
      </c>
      <c r="G846">
        <v>5011368.7503324</v>
      </c>
    </row>
    <row r="847" spans="1:7">
      <c r="A847">
        <v>846</v>
      </c>
      <c r="B847">
        <v>24245340.0180605</v>
      </c>
      <c r="C847">
        <v>3405814.95627025</v>
      </c>
      <c r="D847">
        <v>8557274.96619174</v>
      </c>
      <c r="E847">
        <v>6877235.01375292</v>
      </c>
      <c r="F847">
        <v>393646.319725318</v>
      </c>
      <c r="G847">
        <v>5011368.76212029</v>
      </c>
    </row>
    <row r="848" spans="1:7">
      <c r="A848">
        <v>847</v>
      </c>
      <c r="B848">
        <v>24245340.0180647</v>
      </c>
      <c r="C848">
        <v>3405815.06190439</v>
      </c>
      <c r="D848">
        <v>8557274.76891554</v>
      </c>
      <c r="E848">
        <v>6877235.02303532</v>
      </c>
      <c r="F848">
        <v>393646.404765995</v>
      </c>
      <c r="G848">
        <v>5011368.75944349</v>
      </c>
    </row>
    <row r="849" spans="1:7">
      <c r="A849">
        <v>848</v>
      </c>
      <c r="B849">
        <v>24245340.0180633</v>
      </c>
      <c r="C849">
        <v>3405814.60306697</v>
      </c>
      <c r="D849">
        <v>8557275.18194769</v>
      </c>
      <c r="E849">
        <v>6877235.00590442</v>
      </c>
      <c r="F849">
        <v>393646.416013802</v>
      </c>
      <c r="G849">
        <v>5011368.81113042</v>
      </c>
    </row>
    <row r="850" spans="1:7">
      <c r="A850">
        <v>849</v>
      </c>
      <c r="B850">
        <v>24245340.0180596</v>
      </c>
      <c r="C850">
        <v>3405815.33448717</v>
      </c>
      <c r="D850">
        <v>8557274.84946112</v>
      </c>
      <c r="E850">
        <v>6877235.00781017</v>
      </c>
      <c r="F850">
        <v>393646.111950962</v>
      </c>
      <c r="G850">
        <v>5011368.71435018</v>
      </c>
    </row>
    <row r="851" spans="1:7">
      <c r="A851">
        <v>850</v>
      </c>
      <c r="B851">
        <v>24245340.0180591</v>
      </c>
      <c r="C851">
        <v>3405815.38208836</v>
      </c>
      <c r="D851">
        <v>8557274.7451456</v>
      </c>
      <c r="E851">
        <v>6877235.01822057</v>
      </c>
      <c r="F851">
        <v>393646.146923903</v>
      </c>
      <c r="G851">
        <v>5011368.72568063</v>
      </c>
    </row>
    <row r="852" spans="1:7">
      <c r="A852">
        <v>851</v>
      </c>
      <c r="B852">
        <v>24245340.0180647</v>
      </c>
      <c r="C852">
        <v>3405815.43788501</v>
      </c>
      <c r="D852">
        <v>8557274.83844833</v>
      </c>
      <c r="E852">
        <v>6877235.02626706</v>
      </c>
      <c r="F852">
        <v>393646.05769982</v>
      </c>
      <c r="G852">
        <v>5011368.65776443</v>
      </c>
    </row>
    <row r="853" spans="1:7">
      <c r="A853">
        <v>852</v>
      </c>
      <c r="B853">
        <v>24245340.0180613</v>
      </c>
      <c r="C853">
        <v>3405816.10354796</v>
      </c>
      <c r="D853">
        <v>8557274.30891261</v>
      </c>
      <c r="E853">
        <v>6877235.04783083</v>
      </c>
      <c r="F853">
        <v>393645.962468772</v>
      </c>
      <c r="G853">
        <v>5011368.59530115</v>
      </c>
    </row>
    <row r="854" spans="1:7">
      <c r="A854">
        <v>853</v>
      </c>
      <c r="B854">
        <v>24245340.0180602</v>
      </c>
      <c r="C854">
        <v>3405815.55455872</v>
      </c>
      <c r="D854">
        <v>8557274.57578793</v>
      </c>
      <c r="E854">
        <v>6877235.01749177</v>
      </c>
      <c r="F854">
        <v>393646.117919094</v>
      </c>
      <c r="G854">
        <v>5011368.75230267</v>
      </c>
    </row>
    <row r="855" spans="1:7">
      <c r="A855">
        <v>854</v>
      </c>
      <c r="B855">
        <v>24245340.0180576</v>
      </c>
      <c r="C855">
        <v>3405815.21079428</v>
      </c>
      <c r="D855">
        <v>8557274.84153196</v>
      </c>
      <c r="E855">
        <v>6877235.00834064</v>
      </c>
      <c r="F855">
        <v>393646.203856826</v>
      </c>
      <c r="G855">
        <v>5011368.75353389</v>
      </c>
    </row>
    <row r="856" spans="1:7">
      <c r="A856">
        <v>855</v>
      </c>
      <c r="B856">
        <v>24245340.0180574</v>
      </c>
      <c r="C856">
        <v>3405814.56632956</v>
      </c>
      <c r="D856">
        <v>8557275.20780608</v>
      </c>
      <c r="E856">
        <v>6877234.97457418</v>
      </c>
      <c r="F856">
        <v>393646.369268528</v>
      </c>
      <c r="G856">
        <v>5011368.90007907</v>
      </c>
    </row>
    <row r="857" spans="1:7">
      <c r="A857">
        <v>856</v>
      </c>
      <c r="B857">
        <v>24245340.0180587</v>
      </c>
      <c r="C857">
        <v>3405814.65534443</v>
      </c>
      <c r="D857">
        <v>8557275.09400989</v>
      </c>
      <c r="E857">
        <v>6877234.98017344</v>
      </c>
      <c r="F857">
        <v>393646.380113183</v>
      </c>
      <c r="G857">
        <v>5011368.90841773</v>
      </c>
    </row>
    <row r="858" spans="1:7">
      <c r="A858">
        <v>857</v>
      </c>
      <c r="B858">
        <v>24245340.018056</v>
      </c>
      <c r="C858">
        <v>3405814.55717954</v>
      </c>
      <c r="D858">
        <v>8557275.12746473</v>
      </c>
      <c r="E858">
        <v>6877234.96986994</v>
      </c>
      <c r="F858">
        <v>393646.452152773</v>
      </c>
      <c r="G858">
        <v>5011368.91138904</v>
      </c>
    </row>
    <row r="859" spans="1:7">
      <c r="A859">
        <v>858</v>
      </c>
      <c r="B859">
        <v>24245340.0180568</v>
      </c>
      <c r="C859">
        <v>3405814.52380301</v>
      </c>
      <c r="D859">
        <v>8557275.09010808</v>
      </c>
      <c r="E859">
        <v>6877234.97259053</v>
      </c>
      <c r="F859">
        <v>393646.496313142</v>
      </c>
      <c r="G859">
        <v>5011368.93524203</v>
      </c>
    </row>
    <row r="860" spans="1:7">
      <c r="A860">
        <v>859</v>
      </c>
      <c r="B860">
        <v>24245340.0180565</v>
      </c>
      <c r="C860">
        <v>3405813.66445864</v>
      </c>
      <c r="D860">
        <v>8557275.68981297</v>
      </c>
      <c r="E860">
        <v>6877234.92744758</v>
      </c>
      <c r="F860">
        <v>393646.67213173</v>
      </c>
      <c r="G860">
        <v>5011369.06420555</v>
      </c>
    </row>
    <row r="861" spans="1:7">
      <c r="A861">
        <v>860</v>
      </c>
      <c r="B861">
        <v>24245340.0180598</v>
      </c>
      <c r="C861">
        <v>3405814.3086229</v>
      </c>
      <c r="D861">
        <v>8557275.21298463</v>
      </c>
      <c r="E861">
        <v>6877234.96781139</v>
      </c>
      <c r="F861">
        <v>393646.570999779</v>
      </c>
      <c r="G861">
        <v>5011368.95764105</v>
      </c>
    </row>
    <row r="862" spans="1:7">
      <c r="A862">
        <v>861</v>
      </c>
      <c r="B862">
        <v>24245340.0180546</v>
      </c>
      <c r="C862">
        <v>3405814.11176158</v>
      </c>
      <c r="D862">
        <v>8557275.53459845</v>
      </c>
      <c r="E862">
        <v>6877234.94547306</v>
      </c>
      <c r="F862">
        <v>393646.479852646</v>
      </c>
      <c r="G862">
        <v>5011368.94636889</v>
      </c>
    </row>
    <row r="863" spans="1:7">
      <c r="A863">
        <v>862</v>
      </c>
      <c r="B863">
        <v>24245340.0180555</v>
      </c>
      <c r="C863">
        <v>3405814.56204296</v>
      </c>
      <c r="D863">
        <v>8557275.24271051</v>
      </c>
      <c r="E863">
        <v>6877234.94781054</v>
      </c>
      <c r="F863">
        <v>393646.345390725</v>
      </c>
      <c r="G863">
        <v>5011368.92010073</v>
      </c>
    </row>
    <row r="864" spans="1:7">
      <c r="A864">
        <v>863</v>
      </c>
      <c r="B864">
        <v>24245340.018055</v>
      </c>
      <c r="C864">
        <v>3405814.32429653</v>
      </c>
      <c r="D864">
        <v>8557275.33258724</v>
      </c>
      <c r="E864">
        <v>6877234.96242519</v>
      </c>
      <c r="F864">
        <v>393646.471389057</v>
      </c>
      <c r="G864">
        <v>5011368.92735701</v>
      </c>
    </row>
    <row r="865" spans="1:7">
      <c r="A865">
        <v>864</v>
      </c>
      <c r="B865">
        <v>24245340.0180558</v>
      </c>
      <c r="C865">
        <v>3405815.21331317</v>
      </c>
      <c r="D865">
        <v>8557274.98248921</v>
      </c>
      <c r="E865">
        <v>6877234.97382014</v>
      </c>
      <c r="F865">
        <v>393646.119123424</v>
      </c>
      <c r="G865">
        <v>5011368.72930983</v>
      </c>
    </row>
    <row r="866" spans="1:7">
      <c r="A866">
        <v>865</v>
      </c>
      <c r="B866">
        <v>24245340.0180555</v>
      </c>
      <c r="C866">
        <v>3405814.32965415</v>
      </c>
      <c r="D866">
        <v>8557275.42206242</v>
      </c>
      <c r="E866">
        <v>6877234.95300236</v>
      </c>
      <c r="F866">
        <v>393646.400956445</v>
      </c>
      <c r="G866">
        <v>5011368.91238012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6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2222089.11145884</v>
      </c>
      <c r="C2">
        <v>7060593.41716061</v>
      </c>
    </row>
    <row r="3" spans="1:3">
      <c r="A3">
        <v>2</v>
      </c>
      <c r="B3">
        <v>222208.911145884</v>
      </c>
      <c r="C3">
        <v>4908848.1660958</v>
      </c>
    </row>
    <row r="4" spans="1:3">
      <c r="A4">
        <v>3</v>
      </c>
      <c r="B4">
        <v>221975.127383301</v>
      </c>
      <c r="C4">
        <v>4908629.27346141</v>
      </c>
    </row>
    <row r="5" spans="1:3">
      <c r="A5">
        <v>4</v>
      </c>
      <c r="B5">
        <v>222052.312650726</v>
      </c>
      <c r="C5">
        <v>4908680.6962684</v>
      </c>
    </row>
    <row r="6" spans="1:3">
      <c r="A6">
        <v>5</v>
      </c>
      <c r="B6">
        <v>222057.171739837</v>
      </c>
      <c r="C6">
        <v>4908682.03796368</v>
      </c>
    </row>
    <row r="7" spans="1:3">
      <c r="A7">
        <v>6</v>
      </c>
      <c r="B7">
        <v>222049.848024982</v>
      </c>
      <c r="C7">
        <v>4908687.11659452</v>
      </c>
    </row>
    <row r="8" spans="1:3">
      <c r="A8">
        <v>7</v>
      </c>
      <c r="B8">
        <v>222039.557473007</v>
      </c>
      <c r="C8">
        <v>4908672.6396491</v>
      </c>
    </row>
    <row r="9" spans="1:3">
      <c r="A9">
        <v>8</v>
      </c>
      <c r="B9">
        <v>221974.972685117</v>
      </c>
      <c r="C9">
        <v>4908700.16829666</v>
      </c>
    </row>
    <row r="10" spans="1:3">
      <c r="A10">
        <v>9</v>
      </c>
      <c r="B10">
        <v>222186.406220156</v>
      </c>
      <c r="C10">
        <v>4908824.54197517</v>
      </c>
    </row>
    <row r="11" spans="1:3">
      <c r="A11">
        <v>10</v>
      </c>
      <c r="B11">
        <v>222128.764645592</v>
      </c>
      <c r="C11">
        <v>4908809.2503827</v>
      </c>
    </row>
    <row r="12" spans="1:3">
      <c r="A12">
        <v>11</v>
      </c>
      <c r="B12">
        <v>221941.88601282</v>
      </c>
      <c r="C12">
        <v>4908716.39130213</v>
      </c>
    </row>
    <row r="13" spans="1:3">
      <c r="A13">
        <v>12</v>
      </c>
      <c r="B13">
        <v>221482.958939831</v>
      </c>
      <c r="C13">
        <v>4907712.38857248</v>
      </c>
    </row>
    <row r="14" spans="1:3">
      <c r="A14">
        <v>13</v>
      </c>
      <c r="B14">
        <v>221497.86912606</v>
      </c>
      <c r="C14">
        <v>4907445.58434369</v>
      </c>
    </row>
    <row r="15" spans="1:3">
      <c r="A15">
        <v>14</v>
      </c>
      <c r="B15">
        <v>221517.318833959</v>
      </c>
      <c r="C15">
        <v>4907182.92566686</v>
      </c>
    </row>
    <row r="16" spans="1:3">
      <c r="A16">
        <v>15</v>
      </c>
      <c r="B16">
        <v>221538.65135872</v>
      </c>
      <c r="C16">
        <v>4906920.87174952</v>
      </c>
    </row>
    <row r="17" spans="1:3">
      <c r="A17">
        <v>16</v>
      </c>
      <c r="B17">
        <v>221558.488436519</v>
      </c>
      <c r="C17">
        <v>4906654.43331792</v>
      </c>
    </row>
    <row r="18" spans="1:3">
      <c r="A18">
        <v>17</v>
      </c>
      <c r="B18">
        <v>221571.578416704</v>
      </c>
      <c r="C18">
        <v>4906375.90657714</v>
      </c>
    </row>
    <row r="19" spans="1:3">
      <c r="A19">
        <v>18</v>
      </c>
      <c r="B19">
        <v>221565.476432212</v>
      </c>
      <c r="C19">
        <v>4906067.28881912</v>
      </c>
    </row>
    <row r="20" spans="1:3">
      <c r="A20">
        <v>19</v>
      </c>
      <c r="B20">
        <v>221462.989169222</v>
      </c>
      <c r="C20">
        <v>4905622.32590063</v>
      </c>
    </row>
    <row r="21" spans="1:3">
      <c r="A21">
        <v>20</v>
      </c>
      <c r="B21">
        <v>221607.658341873</v>
      </c>
      <c r="C21">
        <v>4905541.38480536</v>
      </c>
    </row>
    <row r="22" spans="1:3">
      <c r="A22">
        <v>21</v>
      </c>
      <c r="B22">
        <v>221663.06602657</v>
      </c>
      <c r="C22">
        <v>4905318.18442884</v>
      </c>
    </row>
    <row r="23" spans="1:3">
      <c r="A23">
        <v>22</v>
      </c>
      <c r="B23">
        <v>221646.528805576</v>
      </c>
      <c r="C23">
        <v>4904989.01568917</v>
      </c>
    </row>
    <row r="24" spans="1:3">
      <c r="A24">
        <v>23</v>
      </c>
      <c r="B24">
        <v>221959.87378831</v>
      </c>
      <c r="C24">
        <v>4905185.26248975</v>
      </c>
    </row>
    <row r="25" spans="1:3">
      <c r="A25">
        <v>24</v>
      </c>
      <c r="B25">
        <v>221807.408728466</v>
      </c>
      <c r="C25">
        <v>4904773.29697323</v>
      </c>
    </row>
    <row r="26" spans="1:3">
      <c r="A26">
        <v>25</v>
      </c>
      <c r="B26">
        <v>221661.871423299</v>
      </c>
      <c r="C26">
        <v>4904441.18777816</v>
      </c>
    </row>
    <row r="27" spans="1:3">
      <c r="A27">
        <v>26</v>
      </c>
      <c r="B27">
        <v>221501.188259787</v>
      </c>
      <c r="C27">
        <v>4904144.64330321</v>
      </c>
    </row>
    <row r="28" spans="1:3">
      <c r="A28">
        <v>27</v>
      </c>
      <c r="B28">
        <v>221541.842810582</v>
      </c>
      <c r="C28">
        <v>4903972.5710058</v>
      </c>
    </row>
    <row r="29" spans="1:3">
      <c r="A29">
        <v>28</v>
      </c>
      <c r="B29">
        <v>221428.42776265</v>
      </c>
      <c r="C29">
        <v>4903728.98518361</v>
      </c>
    </row>
    <row r="30" spans="1:3">
      <c r="A30">
        <v>29</v>
      </c>
      <c r="B30">
        <v>221430.106853258</v>
      </c>
      <c r="C30">
        <v>4903729.26102801</v>
      </c>
    </row>
    <row r="31" spans="1:3">
      <c r="A31">
        <v>30</v>
      </c>
      <c r="B31">
        <v>221250.438880993</v>
      </c>
      <c r="C31">
        <v>4903411.94391438</v>
      </c>
    </row>
    <row r="32" spans="1:3">
      <c r="A32">
        <v>31</v>
      </c>
      <c r="B32">
        <v>221115.41997437</v>
      </c>
      <c r="C32">
        <v>4903207.19725705</v>
      </c>
    </row>
    <row r="33" spans="1:3">
      <c r="A33">
        <v>32</v>
      </c>
      <c r="B33">
        <v>221167.9511058</v>
      </c>
      <c r="C33">
        <v>4903156.84793054</v>
      </c>
    </row>
    <row r="34" spans="1:3">
      <c r="A34">
        <v>33</v>
      </c>
      <c r="B34">
        <v>221314.840597295</v>
      </c>
      <c r="C34">
        <v>4903056.92318259</v>
      </c>
    </row>
    <row r="35" spans="1:3">
      <c r="A35">
        <v>34</v>
      </c>
      <c r="B35">
        <v>221445.8924673</v>
      </c>
      <c r="C35">
        <v>4902934.56422699</v>
      </c>
    </row>
    <row r="36" spans="1:3">
      <c r="A36">
        <v>35</v>
      </c>
      <c r="B36">
        <v>221565.616658313</v>
      </c>
      <c r="C36">
        <v>4902794.6900085</v>
      </c>
    </row>
    <row r="37" spans="1:3">
      <c r="A37">
        <v>36</v>
      </c>
      <c r="B37">
        <v>221657.375887442</v>
      </c>
      <c r="C37">
        <v>4902613.80634327</v>
      </c>
    </row>
    <row r="38" spans="1:3">
      <c r="A38">
        <v>37</v>
      </c>
      <c r="B38">
        <v>221366.56006031</v>
      </c>
      <c r="C38">
        <v>4901961.09063783</v>
      </c>
    </row>
    <row r="39" spans="1:3">
      <c r="A39">
        <v>38</v>
      </c>
      <c r="B39">
        <v>221592.990335488</v>
      </c>
      <c r="C39">
        <v>4901964.82871637</v>
      </c>
    </row>
    <row r="40" spans="1:3">
      <c r="A40">
        <v>39</v>
      </c>
      <c r="B40">
        <v>221742.985757443</v>
      </c>
      <c r="C40">
        <v>4901878.67862295</v>
      </c>
    </row>
    <row r="41" spans="1:3">
      <c r="A41">
        <v>40</v>
      </c>
      <c r="B41">
        <v>221912.409019252</v>
      </c>
      <c r="C41">
        <v>4901810.62047192</v>
      </c>
    </row>
    <row r="42" spans="1:3">
      <c r="A42">
        <v>41</v>
      </c>
      <c r="B42">
        <v>222000.729559606</v>
      </c>
      <c r="C42">
        <v>4901640.8958393</v>
      </c>
    </row>
    <row r="43" spans="1:3">
      <c r="A43">
        <v>42</v>
      </c>
      <c r="B43">
        <v>222294.253956983</v>
      </c>
      <c r="C43">
        <v>4901735.59563161</v>
      </c>
    </row>
    <row r="44" spans="1:3">
      <c r="A44">
        <v>43</v>
      </c>
      <c r="B44">
        <v>222429.570728111</v>
      </c>
      <c r="C44">
        <v>4901611.47422047</v>
      </c>
    </row>
    <row r="45" spans="1:3">
      <c r="A45">
        <v>44</v>
      </c>
      <c r="B45">
        <v>222511.082297332</v>
      </c>
      <c r="C45">
        <v>4901449.26768607</v>
      </c>
    </row>
    <row r="46" spans="1:3">
      <c r="A46">
        <v>45</v>
      </c>
      <c r="B46">
        <v>222605.130600642</v>
      </c>
      <c r="C46">
        <v>4901270.46607235</v>
      </c>
    </row>
    <row r="47" spans="1:3">
      <c r="A47">
        <v>46</v>
      </c>
      <c r="B47">
        <v>222779.870757337</v>
      </c>
      <c r="C47">
        <v>4901225.11008556</v>
      </c>
    </row>
    <row r="48" spans="1:3">
      <c r="A48">
        <v>47</v>
      </c>
      <c r="B48">
        <v>222906.075078753</v>
      </c>
      <c r="C48">
        <v>4901082.22050764</v>
      </c>
    </row>
    <row r="49" spans="1:3">
      <c r="A49">
        <v>48</v>
      </c>
      <c r="B49">
        <v>222851.35968665</v>
      </c>
      <c r="C49">
        <v>4900741.65570735</v>
      </c>
    </row>
    <row r="50" spans="1:3">
      <c r="A50">
        <v>49</v>
      </c>
      <c r="B50">
        <v>222979.923316796</v>
      </c>
      <c r="C50">
        <v>4900599.2062584</v>
      </c>
    </row>
    <row r="51" spans="1:3">
      <c r="A51">
        <v>50</v>
      </c>
      <c r="B51">
        <v>222772.77426255</v>
      </c>
      <c r="C51">
        <v>4900105.67674961</v>
      </c>
    </row>
    <row r="52" spans="1:3">
      <c r="A52">
        <v>51</v>
      </c>
      <c r="B52">
        <v>223186.421479363</v>
      </c>
      <c r="C52">
        <v>4900332.1436254</v>
      </c>
    </row>
    <row r="53" spans="1:3">
      <c r="A53">
        <v>52</v>
      </c>
      <c r="B53">
        <v>223594.724116744</v>
      </c>
      <c r="C53">
        <v>4900528.02644259</v>
      </c>
    </row>
    <row r="54" spans="1:3">
      <c r="A54">
        <v>53</v>
      </c>
      <c r="B54">
        <v>223734.415956192</v>
      </c>
      <c r="C54">
        <v>4900606.00189036</v>
      </c>
    </row>
    <row r="55" spans="1:3">
      <c r="A55">
        <v>54</v>
      </c>
      <c r="B55">
        <v>223954.31056929</v>
      </c>
      <c r="C55">
        <v>4900805.82937427</v>
      </c>
    </row>
    <row r="56" spans="1:3">
      <c r="A56">
        <v>55</v>
      </c>
      <c r="B56">
        <v>223953.616828216</v>
      </c>
      <c r="C56">
        <v>4900806.66819045</v>
      </c>
    </row>
    <row r="57" spans="1:3">
      <c r="A57">
        <v>56</v>
      </c>
      <c r="B57">
        <v>224248.638514694</v>
      </c>
      <c r="C57">
        <v>4900916.28565901</v>
      </c>
    </row>
    <row r="58" spans="1:3">
      <c r="A58">
        <v>57</v>
      </c>
      <c r="B58">
        <v>224580.424157141</v>
      </c>
      <c r="C58">
        <v>4901047.12186392</v>
      </c>
    </row>
    <row r="59" spans="1:3">
      <c r="A59">
        <v>58</v>
      </c>
      <c r="B59">
        <v>224872.197541299</v>
      </c>
      <c r="C59">
        <v>4901101.05425243</v>
      </c>
    </row>
    <row r="60" spans="1:3">
      <c r="A60">
        <v>59</v>
      </c>
      <c r="B60">
        <v>225138.745779895</v>
      </c>
      <c r="C60">
        <v>4901138.82824191</v>
      </c>
    </row>
    <row r="61" spans="1:3">
      <c r="A61">
        <v>60</v>
      </c>
      <c r="B61">
        <v>225433.562485506</v>
      </c>
      <c r="C61">
        <v>4901186.92604215</v>
      </c>
    </row>
    <row r="62" spans="1:3">
      <c r="A62">
        <v>61</v>
      </c>
      <c r="B62">
        <v>225696.842809335</v>
      </c>
      <c r="C62">
        <v>4901202.66510944</v>
      </c>
    </row>
    <row r="63" spans="1:3">
      <c r="A63">
        <v>62</v>
      </c>
      <c r="B63">
        <v>226003.75044902</v>
      </c>
      <c r="C63">
        <v>4901257.09850506</v>
      </c>
    </row>
    <row r="64" spans="1:3">
      <c r="A64">
        <v>63</v>
      </c>
      <c r="B64">
        <v>226267.928212302</v>
      </c>
      <c r="C64">
        <v>4901263.03644519</v>
      </c>
    </row>
    <row r="65" spans="1:3">
      <c r="A65">
        <v>64</v>
      </c>
      <c r="B65">
        <v>226616.96560757</v>
      </c>
      <c r="C65">
        <v>4901402.24231829</v>
      </c>
    </row>
    <row r="66" spans="1:3">
      <c r="A66">
        <v>65</v>
      </c>
      <c r="B66">
        <v>226991.013319757</v>
      </c>
      <c r="C66">
        <v>4901552.5050807</v>
      </c>
    </row>
    <row r="67" spans="1:3">
      <c r="A67">
        <v>66</v>
      </c>
      <c r="B67">
        <v>227299.477453621</v>
      </c>
      <c r="C67">
        <v>4901615.23789595</v>
      </c>
    </row>
    <row r="68" spans="1:3">
      <c r="A68">
        <v>67</v>
      </c>
      <c r="B68">
        <v>227689.932581806</v>
      </c>
      <c r="C68">
        <v>4901789.37198959</v>
      </c>
    </row>
    <row r="69" spans="1:3">
      <c r="A69">
        <v>68</v>
      </c>
      <c r="B69">
        <v>228026.869034196</v>
      </c>
      <c r="C69">
        <v>4901864.73610584</v>
      </c>
    </row>
    <row r="70" spans="1:3">
      <c r="A70">
        <v>69</v>
      </c>
      <c r="B70">
        <v>228338.926937695</v>
      </c>
      <c r="C70">
        <v>4901921.29956486</v>
      </c>
    </row>
    <row r="71" spans="1:3">
      <c r="A71">
        <v>70</v>
      </c>
      <c r="B71">
        <v>228587.623177639</v>
      </c>
      <c r="C71">
        <v>4901901.26515193</v>
      </c>
    </row>
    <row r="72" spans="1:3">
      <c r="A72">
        <v>71</v>
      </c>
      <c r="B72">
        <v>229153.183636769</v>
      </c>
      <c r="C72">
        <v>4902323.01867262</v>
      </c>
    </row>
    <row r="73" spans="1:3">
      <c r="A73">
        <v>72</v>
      </c>
      <c r="B73">
        <v>229582.123541688</v>
      </c>
      <c r="C73">
        <v>4902545.76110371</v>
      </c>
    </row>
    <row r="74" spans="1:3">
      <c r="A74">
        <v>73</v>
      </c>
      <c r="B74">
        <v>230037.630514832</v>
      </c>
      <c r="C74">
        <v>4902783.98174451</v>
      </c>
    </row>
    <row r="75" spans="1:3">
      <c r="A75">
        <v>74</v>
      </c>
      <c r="B75">
        <v>230351.883311579</v>
      </c>
      <c r="C75">
        <v>4902846.25822883</v>
      </c>
    </row>
    <row r="76" spans="1:3">
      <c r="A76">
        <v>75</v>
      </c>
      <c r="B76">
        <v>230756.705607613</v>
      </c>
      <c r="C76">
        <v>4902998.19218899</v>
      </c>
    </row>
    <row r="77" spans="1:3">
      <c r="A77">
        <v>76</v>
      </c>
      <c r="B77">
        <v>231169.762929458</v>
      </c>
      <c r="C77">
        <v>4903221.68338397</v>
      </c>
    </row>
    <row r="78" spans="1:3">
      <c r="A78">
        <v>77</v>
      </c>
      <c r="B78">
        <v>231342.433787027</v>
      </c>
      <c r="C78">
        <v>4903211.85812486</v>
      </c>
    </row>
    <row r="79" spans="1:3">
      <c r="A79">
        <v>78</v>
      </c>
      <c r="B79">
        <v>231465.87211267</v>
      </c>
      <c r="C79">
        <v>4903218.25629347</v>
      </c>
    </row>
    <row r="80" spans="1:3">
      <c r="A80">
        <v>79</v>
      </c>
      <c r="B80">
        <v>231795.004198422</v>
      </c>
      <c r="C80">
        <v>4903323.31774486</v>
      </c>
    </row>
    <row r="81" spans="1:3">
      <c r="A81">
        <v>80</v>
      </c>
      <c r="B81">
        <v>232258.833114363</v>
      </c>
      <c r="C81">
        <v>4903539.85131495</v>
      </c>
    </row>
    <row r="82" spans="1:3">
      <c r="A82">
        <v>81</v>
      </c>
      <c r="B82">
        <v>232628.893047055</v>
      </c>
      <c r="C82">
        <v>4903641.04173669</v>
      </c>
    </row>
    <row r="83" spans="1:3">
      <c r="A83">
        <v>82</v>
      </c>
      <c r="B83">
        <v>233114.525753797</v>
      </c>
      <c r="C83">
        <v>4903881.70538056</v>
      </c>
    </row>
    <row r="84" spans="1:3">
      <c r="A84">
        <v>83</v>
      </c>
      <c r="B84">
        <v>233546.407067771</v>
      </c>
      <c r="C84">
        <v>4904060.97997627</v>
      </c>
    </row>
    <row r="85" spans="1:3">
      <c r="A85">
        <v>84</v>
      </c>
      <c r="B85">
        <v>234072.058080777</v>
      </c>
      <c r="C85">
        <v>4904350.72190461</v>
      </c>
    </row>
    <row r="86" spans="1:3">
      <c r="A86">
        <v>85</v>
      </c>
      <c r="B86">
        <v>234557.309490522</v>
      </c>
      <c r="C86">
        <v>4904594.88917289</v>
      </c>
    </row>
    <row r="87" spans="1:3">
      <c r="A87">
        <v>86</v>
      </c>
      <c r="B87">
        <v>235047.178656883</v>
      </c>
      <c r="C87">
        <v>4904885.23488312</v>
      </c>
    </row>
    <row r="88" spans="1:3">
      <c r="A88">
        <v>87</v>
      </c>
      <c r="B88">
        <v>235584.758574446</v>
      </c>
      <c r="C88">
        <v>4905218.06000015</v>
      </c>
    </row>
    <row r="89" spans="1:3">
      <c r="A89">
        <v>88</v>
      </c>
      <c r="B89">
        <v>236031.3044849</v>
      </c>
      <c r="C89">
        <v>4905378.7568223</v>
      </c>
    </row>
    <row r="90" spans="1:3">
      <c r="A90">
        <v>89</v>
      </c>
      <c r="B90">
        <v>236487.569751356</v>
      </c>
      <c r="C90">
        <v>4905564.72848667</v>
      </c>
    </row>
    <row r="91" spans="1:3">
      <c r="A91">
        <v>90</v>
      </c>
      <c r="B91">
        <v>236886.465704864</v>
      </c>
      <c r="C91">
        <v>4905653.9067247</v>
      </c>
    </row>
    <row r="92" spans="1:3">
      <c r="A92">
        <v>91</v>
      </c>
      <c r="B92">
        <v>237505.508947154</v>
      </c>
      <c r="C92">
        <v>4906036.22256743</v>
      </c>
    </row>
    <row r="93" spans="1:3">
      <c r="A93">
        <v>92</v>
      </c>
      <c r="B93">
        <v>237982.195227957</v>
      </c>
      <c r="C93">
        <v>4906225.0286647</v>
      </c>
    </row>
    <row r="94" spans="1:3">
      <c r="A94">
        <v>93</v>
      </c>
      <c r="B94">
        <v>238562.061330156</v>
      </c>
      <c r="C94">
        <v>4906536.80677091</v>
      </c>
    </row>
    <row r="95" spans="1:3">
      <c r="A95">
        <v>94</v>
      </c>
      <c r="B95">
        <v>238922.468360553</v>
      </c>
      <c r="C95">
        <v>4906587.75683415</v>
      </c>
    </row>
    <row r="96" spans="1:3">
      <c r="A96">
        <v>95</v>
      </c>
      <c r="B96">
        <v>239484.311963154</v>
      </c>
      <c r="C96">
        <v>4906878.94515811</v>
      </c>
    </row>
    <row r="97" spans="1:3">
      <c r="A97">
        <v>96</v>
      </c>
      <c r="B97">
        <v>240165.450427819</v>
      </c>
      <c r="C97">
        <v>4907353.92144812</v>
      </c>
    </row>
    <row r="98" spans="1:3">
      <c r="A98">
        <v>97</v>
      </c>
      <c r="B98">
        <v>240653.193808152</v>
      </c>
      <c r="C98">
        <v>4907564.32154815</v>
      </c>
    </row>
    <row r="99" spans="1:3">
      <c r="A99">
        <v>98</v>
      </c>
      <c r="B99">
        <v>241347.280570516</v>
      </c>
      <c r="C99">
        <v>4908000.79915589</v>
      </c>
    </row>
    <row r="100" spans="1:3">
      <c r="A100">
        <v>99</v>
      </c>
      <c r="B100">
        <v>241988.119221977</v>
      </c>
      <c r="C100">
        <v>4908363.92829951</v>
      </c>
    </row>
    <row r="101" spans="1:3">
      <c r="A101">
        <v>100</v>
      </c>
      <c r="B101">
        <v>242588.206295408</v>
      </c>
      <c r="C101">
        <v>4908701.75300498</v>
      </c>
    </row>
    <row r="102" spans="1:3">
      <c r="A102">
        <v>101</v>
      </c>
      <c r="B102">
        <v>243271.329418792</v>
      </c>
      <c r="C102">
        <v>4909111.90964451</v>
      </c>
    </row>
    <row r="103" spans="1:3">
      <c r="A103">
        <v>102</v>
      </c>
      <c r="B103">
        <v>243850.677669406</v>
      </c>
      <c r="C103">
        <v>4909364.61486592</v>
      </c>
    </row>
    <row r="104" spans="1:3">
      <c r="A104">
        <v>103</v>
      </c>
      <c r="B104">
        <v>244380.394398864</v>
      </c>
      <c r="C104">
        <v>4909573.64905828</v>
      </c>
    </row>
    <row r="105" spans="1:3">
      <c r="A105">
        <v>104</v>
      </c>
      <c r="B105">
        <v>245066.07754611</v>
      </c>
      <c r="C105">
        <v>4909936.87788708</v>
      </c>
    </row>
    <row r="106" spans="1:3">
      <c r="A106">
        <v>105</v>
      </c>
      <c r="B106">
        <v>245777.609437169</v>
      </c>
      <c r="C106">
        <v>4910401.27881069</v>
      </c>
    </row>
    <row r="107" spans="1:3">
      <c r="A107">
        <v>106</v>
      </c>
      <c r="B107">
        <v>246515.760474833</v>
      </c>
      <c r="C107">
        <v>4910828.40003813</v>
      </c>
    </row>
    <row r="108" spans="1:3">
      <c r="A108">
        <v>107</v>
      </c>
      <c r="B108">
        <v>247277.172740632</v>
      </c>
      <c r="C108">
        <v>4911228.85835807</v>
      </c>
    </row>
    <row r="109" spans="1:3">
      <c r="A109">
        <v>108</v>
      </c>
      <c r="B109">
        <v>247991.234489922</v>
      </c>
      <c r="C109">
        <v>4911650.35325386</v>
      </c>
    </row>
    <row r="110" spans="1:3">
      <c r="A110">
        <v>109</v>
      </c>
      <c r="B110">
        <v>248679.868836708</v>
      </c>
      <c r="C110">
        <v>4911971.8635861</v>
      </c>
    </row>
    <row r="111" spans="1:3">
      <c r="A111">
        <v>110</v>
      </c>
      <c r="B111">
        <v>249456.627359279</v>
      </c>
      <c r="C111">
        <v>4912356.81999354</v>
      </c>
    </row>
    <row r="112" spans="1:3">
      <c r="A112">
        <v>111</v>
      </c>
      <c r="B112">
        <v>250245.564379611</v>
      </c>
      <c r="C112">
        <v>4912819.59639813</v>
      </c>
    </row>
    <row r="113" spans="1:3">
      <c r="A113">
        <v>112</v>
      </c>
      <c r="B113">
        <v>250961.150699865</v>
      </c>
      <c r="C113">
        <v>4913225.81363829</v>
      </c>
    </row>
    <row r="114" spans="1:3">
      <c r="A114">
        <v>113</v>
      </c>
      <c r="B114">
        <v>251748.391633004</v>
      </c>
      <c r="C114">
        <v>4913692.44108371</v>
      </c>
    </row>
    <row r="115" spans="1:3">
      <c r="A115">
        <v>114</v>
      </c>
      <c r="B115">
        <v>252714.841432775</v>
      </c>
      <c r="C115">
        <v>4914359.49674256</v>
      </c>
    </row>
    <row r="116" spans="1:3">
      <c r="A116">
        <v>115</v>
      </c>
      <c r="B116">
        <v>253401.653179669</v>
      </c>
      <c r="C116">
        <v>4914618.80052923</v>
      </c>
    </row>
    <row r="117" spans="1:3">
      <c r="A117">
        <v>116</v>
      </c>
      <c r="B117">
        <v>254298.174843115</v>
      </c>
      <c r="C117">
        <v>4915086.52104898</v>
      </c>
    </row>
    <row r="118" spans="1:3">
      <c r="A118">
        <v>117</v>
      </c>
      <c r="B118">
        <v>255090.981286209</v>
      </c>
      <c r="C118">
        <v>4915493.03099878</v>
      </c>
    </row>
    <row r="119" spans="1:3">
      <c r="A119">
        <v>118</v>
      </c>
      <c r="B119">
        <v>256027.660527971</v>
      </c>
      <c r="C119">
        <v>4916064.6113978</v>
      </c>
    </row>
    <row r="120" spans="1:3">
      <c r="A120">
        <v>119</v>
      </c>
      <c r="B120">
        <v>256870.614859287</v>
      </c>
      <c r="C120">
        <v>4916566.01607697</v>
      </c>
    </row>
    <row r="121" spans="1:3">
      <c r="A121">
        <v>120</v>
      </c>
      <c r="B121">
        <v>257344.029796238</v>
      </c>
      <c r="C121">
        <v>4916737.97974828</v>
      </c>
    </row>
    <row r="122" spans="1:3">
      <c r="A122">
        <v>121</v>
      </c>
      <c r="B122">
        <v>258037.750839187</v>
      </c>
      <c r="C122">
        <v>4917090.93383493</v>
      </c>
    </row>
    <row r="123" spans="1:3">
      <c r="A123">
        <v>122</v>
      </c>
      <c r="B123">
        <v>258632.708417887</v>
      </c>
      <c r="C123">
        <v>4917361.43783974</v>
      </c>
    </row>
    <row r="124" spans="1:3">
      <c r="A124">
        <v>123</v>
      </c>
      <c r="B124">
        <v>259674.855457053</v>
      </c>
      <c r="C124">
        <v>4917939.82262316</v>
      </c>
    </row>
    <row r="125" spans="1:3">
      <c r="A125">
        <v>124</v>
      </c>
      <c r="B125">
        <v>260690.286392232</v>
      </c>
      <c r="C125">
        <v>4918462.47782521</v>
      </c>
    </row>
    <row r="126" spans="1:3">
      <c r="A126">
        <v>125</v>
      </c>
      <c r="B126">
        <v>261593.315613508</v>
      </c>
      <c r="C126">
        <v>4918840.88440824</v>
      </c>
    </row>
    <row r="127" spans="1:3">
      <c r="A127">
        <v>126</v>
      </c>
      <c r="B127">
        <v>262778.156655385</v>
      </c>
      <c r="C127">
        <v>4919572.64156701</v>
      </c>
    </row>
    <row r="128" spans="1:3">
      <c r="A128">
        <v>127</v>
      </c>
      <c r="B128">
        <v>263755.855618981</v>
      </c>
      <c r="C128">
        <v>4920170.51700897</v>
      </c>
    </row>
    <row r="129" spans="1:3">
      <c r="A129">
        <v>128</v>
      </c>
      <c r="B129">
        <v>264772.589249569</v>
      </c>
      <c r="C129">
        <v>4920735.51131155</v>
      </c>
    </row>
    <row r="130" spans="1:3">
      <c r="A130">
        <v>129</v>
      </c>
      <c r="B130">
        <v>265923.176448246</v>
      </c>
      <c r="C130">
        <v>4921381.59233255</v>
      </c>
    </row>
    <row r="131" spans="1:3">
      <c r="A131">
        <v>130</v>
      </c>
      <c r="B131">
        <v>267084.871241293</v>
      </c>
      <c r="C131">
        <v>4921962.96815172</v>
      </c>
    </row>
    <row r="132" spans="1:3">
      <c r="A132">
        <v>131</v>
      </c>
      <c r="B132">
        <v>268116.113177726</v>
      </c>
      <c r="C132">
        <v>4922520.26075336</v>
      </c>
    </row>
    <row r="133" spans="1:3">
      <c r="A133">
        <v>132</v>
      </c>
      <c r="B133">
        <v>269196.445553583</v>
      </c>
      <c r="C133">
        <v>4923070.99513737</v>
      </c>
    </row>
    <row r="134" spans="1:3">
      <c r="A134">
        <v>133</v>
      </c>
      <c r="B134">
        <v>270333.913335257</v>
      </c>
      <c r="C134">
        <v>4923770.47390623</v>
      </c>
    </row>
    <row r="135" spans="1:3">
      <c r="A135">
        <v>134</v>
      </c>
      <c r="B135">
        <v>271581.209981316</v>
      </c>
      <c r="C135">
        <v>4924461.27662759</v>
      </c>
    </row>
    <row r="136" spans="1:3">
      <c r="A136">
        <v>135</v>
      </c>
      <c r="B136">
        <v>273152.276566034</v>
      </c>
      <c r="C136">
        <v>4925317.9605845</v>
      </c>
    </row>
    <row r="137" spans="1:3">
      <c r="A137">
        <v>136</v>
      </c>
      <c r="B137">
        <v>274370.989182142</v>
      </c>
      <c r="C137">
        <v>4926008.51058611</v>
      </c>
    </row>
    <row r="138" spans="1:3">
      <c r="A138">
        <v>137</v>
      </c>
      <c r="B138">
        <v>275873.074180289</v>
      </c>
      <c r="C138">
        <v>4926970.79063751</v>
      </c>
    </row>
    <row r="139" spans="1:3">
      <c r="A139">
        <v>138</v>
      </c>
      <c r="B139">
        <v>277162.302654192</v>
      </c>
      <c r="C139">
        <v>4927546.81123387</v>
      </c>
    </row>
    <row r="140" spans="1:3">
      <c r="A140">
        <v>139</v>
      </c>
      <c r="B140">
        <v>278267.62596547</v>
      </c>
      <c r="C140">
        <v>4928263.25460491</v>
      </c>
    </row>
    <row r="141" spans="1:3">
      <c r="A141">
        <v>140</v>
      </c>
      <c r="B141">
        <v>279705.810791177</v>
      </c>
      <c r="C141">
        <v>4928984.44217251</v>
      </c>
    </row>
    <row r="142" spans="1:3">
      <c r="A142">
        <v>141</v>
      </c>
      <c r="B142">
        <v>281368.60872285</v>
      </c>
      <c r="C142">
        <v>4929851.97951214</v>
      </c>
    </row>
    <row r="143" spans="1:3">
      <c r="A143">
        <v>142</v>
      </c>
      <c r="B143">
        <v>283241.081744498</v>
      </c>
      <c r="C143">
        <v>4930909.28617901</v>
      </c>
    </row>
    <row r="144" spans="1:3">
      <c r="A144">
        <v>143</v>
      </c>
      <c r="B144">
        <v>284953.74961435</v>
      </c>
      <c r="C144">
        <v>4931877.04211984</v>
      </c>
    </row>
    <row r="145" spans="1:3">
      <c r="A145">
        <v>144</v>
      </c>
      <c r="B145">
        <v>286348.415304749</v>
      </c>
      <c r="C145">
        <v>4932537.01407137</v>
      </c>
    </row>
    <row r="146" spans="1:3">
      <c r="A146">
        <v>145</v>
      </c>
      <c r="B146">
        <v>287867.340475772</v>
      </c>
      <c r="C146">
        <v>4933351.45745566</v>
      </c>
    </row>
    <row r="147" spans="1:3">
      <c r="A147">
        <v>146</v>
      </c>
      <c r="B147">
        <v>289085.137480644</v>
      </c>
      <c r="C147">
        <v>4934029.97458368</v>
      </c>
    </row>
    <row r="148" spans="1:3">
      <c r="A148">
        <v>147</v>
      </c>
      <c r="B148">
        <v>291223.250479576</v>
      </c>
      <c r="C148">
        <v>4935152.29125331</v>
      </c>
    </row>
    <row r="149" spans="1:3">
      <c r="A149">
        <v>148</v>
      </c>
      <c r="B149">
        <v>293110.559916989</v>
      </c>
      <c r="C149">
        <v>4935991.40025026</v>
      </c>
    </row>
    <row r="150" spans="1:3">
      <c r="A150">
        <v>149</v>
      </c>
      <c r="B150">
        <v>295489.847184901</v>
      </c>
      <c r="C150">
        <v>4937464.18602338</v>
      </c>
    </row>
    <row r="151" spans="1:3">
      <c r="A151">
        <v>150</v>
      </c>
      <c r="B151">
        <v>296955.846978355</v>
      </c>
      <c r="C151">
        <v>4938185.62387426</v>
      </c>
    </row>
    <row r="152" spans="1:3">
      <c r="A152">
        <v>151</v>
      </c>
      <c r="B152">
        <v>298252.741451415</v>
      </c>
      <c r="C152">
        <v>4938750.56209478</v>
      </c>
    </row>
    <row r="153" spans="1:3">
      <c r="A153">
        <v>152</v>
      </c>
      <c r="B153">
        <v>299936.559223521</v>
      </c>
      <c r="C153">
        <v>4939741.13447509</v>
      </c>
    </row>
    <row r="154" spans="1:3">
      <c r="A154">
        <v>153</v>
      </c>
      <c r="B154">
        <v>301715.863352865</v>
      </c>
      <c r="C154">
        <v>4940758.23246099</v>
      </c>
    </row>
    <row r="155" spans="1:3">
      <c r="A155">
        <v>154</v>
      </c>
      <c r="B155">
        <v>303988.799576422</v>
      </c>
      <c r="C155">
        <v>4941919.41525416</v>
      </c>
    </row>
    <row r="156" spans="1:3">
      <c r="A156">
        <v>155</v>
      </c>
      <c r="B156">
        <v>307605.236363427</v>
      </c>
      <c r="C156">
        <v>4943768.28526651</v>
      </c>
    </row>
    <row r="157" spans="1:3">
      <c r="A157">
        <v>156</v>
      </c>
      <c r="B157">
        <v>307800.941107974</v>
      </c>
      <c r="C157">
        <v>4944010.70858026</v>
      </c>
    </row>
    <row r="158" spans="1:3">
      <c r="A158">
        <v>157</v>
      </c>
      <c r="B158">
        <v>308615.823744598</v>
      </c>
      <c r="C158">
        <v>4944487.90863884</v>
      </c>
    </row>
    <row r="159" spans="1:3">
      <c r="A159">
        <v>158</v>
      </c>
      <c r="B159">
        <v>310753.779622994</v>
      </c>
      <c r="C159">
        <v>4945679.99661263</v>
      </c>
    </row>
    <row r="160" spans="1:3">
      <c r="A160">
        <v>159</v>
      </c>
      <c r="B160">
        <v>311899.743887265</v>
      </c>
      <c r="C160">
        <v>4946569.78881316</v>
      </c>
    </row>
    <row r="161" spans="1:3">
      <c r="A161">
        <v>160</v>
      </c>
      <c r="B161">
        <v>312809.944101248</v>
      </c>
      <c r="C161">
        <v>4946982.59469281</v>
      </c>
    </row>
    <row r="162" spans="1:3">
      <c r="A162">
        <v>161</v>
      </c>
      <c r="B162">
        <v>313572.785725087</v>
      </c>
      <c r="C162">
        <v>4947515.40063968</v>
      </c>
    </row>
    <row r="163" spans="1:3">
      <c r="A163">
        <v>162</v>
      </c>
      <c r="B163">
        <v>314502.353391105</v>
      </c>
      <c r="C163">
        <v>4948183.81046505</v>
      </c>
    </row>
    <row r="164" spans="1:3">
      <c r="A164">
        <v>163</v>
      </c>
      <c r="B164">
        <v>315863.131443402</v>
      </c>
      <c r="C164">
        <v>4948935.83959399</v>
      </c>
    </row>
    <row r="165" spans="1:3">
      <c r="A165">
        <v>164</v>
      </c>
      <c r="B165">
        <v>317557.463045604</v>
      </c>
      <c r="C165">
        <v>4949892.65959728</v>
      </c>
    </row>
    <row r="166" spans="1:3">
      <c r="A166">
        <v>165</v>
      </c>
      <c r="B166">
        <v>319058.644513314</v>
      </c>
      <c r="C166">
        <v>4950839.57514131</v>
      </c>
    </row>
    <row r="167" spans="1:3">
      <c r="A167">
        <v>166</v>
      </c>
      <c r="B167">
        <v>320634.146792653</v>
      </c>
      <c r="C167">
        <v>4951770.06053389</v>
      </c>
    </row>
    <row r="168" spans="1:3">
      <c r="A168">
        <v>167</v>
      </c>
      <c r="B168">
        <v>318035.542715699</v>
      </c>
      <c r="C168">
        <v>4950546.25190509</v>
      </c>
    </row>
    <row r="169" spans="1:3">
      <c r="A169">
        <v>168</v>
      </c>
      <c r="B169">
        <v>319373.151776314</v>
      </c>
      <c r="C169">
        <v>4951320.02531209</v>
      </c>
    </row>
    <row r="170" spans="1:3">
      <c r="A170">
        <v>169</v>
      </c>
      <c r="B170">
        <v>320272.367406275</v>
      </c>
      <c r="C170">
        <v>4951938.60430317</v>
      </c>
    </row>
    <row r="171" spans="1:3">
      <c r="A171">
        <v>170</v>
      </c>
      <c r="B171">
        <v>320392.827656642</v>
      </c>
      <c r="C171">
        <v>4952153.75259316</v>
      </c>
    </row>
    <row r="172" spans="1:3">
      <c r="A172">
        <v>171</v>
      </c>
      <c r="B172">
        <v>322241.069428704</v>
      </c>
      <c r="C172">
        <v>4953220.33926567</v>
      </c>
    </row>
    <row r="173" spans="1:3">
      <c r="A173">
        <v>172</v>
      </c>
      <c r="B173">
        <v>322906.562264956</v>
      </c>
      <c r="C173">
        <v>4953566.95643334</v>
      </c>
    </row>
    <row r="174" spans="1:3">
      <c r="A174">
        <v>173</v>
      </c>
      <c r="B174">
        <v>323878.998485832</v>
      </c>
      <c r="C174">
        <v>4954373.21302075</v>
      </c>
    </row>
    <row r="175" spans="1:3">
      <c r="A175">
        <v>174</v>
      </c>
      <c r="B175">
        <v>324412.54408013</v>
      </c>
      <c r="C175">
        <v>4954749.83970125</v>
      </c>
    </row>
    <row r="176" spans="1:3">
      <c r="A176">
        <v>175</v>
      </c>
      <c r="B176">
        <v>325218.329730796</v>
      </c>
      <c r="C176">
        <v>4955247.67866409</v>
      </c>
    </row>
    <row r="177" spans="1:3">
      <c r="A177">
        <v>176</v>
      </c>
      <c r="B177">
        <v>325903.90888033</v>
      </c>
      <c r="C177">
        <v>4955651.76680215</v>
      </c>
    </row>
    <row r="178" spans="1:3">
      <c r="A178">
        <v>177</v>
      </c>
      <c r="B178">
        <v>326329.035199714</v>
      </c>
      <c r="C178">
        <v>4956102.50335714</v>
      </c>
    </row>
    <row r="179" spans="1:3">
      <c r="A179">
        <v>178</v>
      </c>
      <c r="B179">
        <v>326712.391449155</v>
      </c>
      <c r="C179">
        <v>4956441.56402442</v>
      </c>
    </row>
    <row r="180" spans="1:3">
      <c r="A180">
        <v>179</v>
      </c>
      <c r="B180">
        <v>329408.802564983</v>
      </c>
      <c r="C180">
        <v>4957950.03128321</v>
      </c>
    </row>
    <row r="181" spans="1:3">
      <c r="A181">
        <v>180</v>
      </c>
      <c r="B181">
        <v>331728.707210385</v>
      </c>
      <c r="C181">
        <v>4959297.98016374</v>
      </c>
    </row>
    <row r="182" spans="1:3">
      <c r="A182">
        <v>181</v>
      </c>
      <c r="B182">
        <v>332046.527151432</v>
      </c>
      <c r="C182">
        <v>4959556.46677112</v>
      </c>
    </row>
    <row r="183" spans="1:3">
      <c r="A183">
        <v>182</v>
      </c>
      <c r="B183">
        <v>332499.320739111</v>
      </c>
      <c r="C183">
        <v>4959980.17276764</v>
      </c>
    </row>
    <row r="184" spans="1:3">
      <c r="A184">
        <v>183</v>
      </c>
      <c r="B184">
        <v>333238.916402699</v>
      </c>
      <c r="C184">
        <v>4960670.37680092</v>
      </c>
    </row>
    <row r="185" spans="1:3">
      <c r="A185">
        <v>184</v>
      </c>
      <c r="B185">
        <v>333743.392043179</v>
      </c>
      <c r="C185">
        <v>4960983.38295767</v>
      </c>
    </row>
    <row r="186" spans="1:3">
      <c r="A186">
        <v>185</v>
      </c>
      <c r="B186">
        <v>334629.032126532</v>
      </c>
      <c r="C186">
        <v>4961667.73090828</v>
      </c>
    </row>
    <row r="187" spans="1:3">
      <c r="A187">
        <v>186</v>
      </c>
      <c r="B187">
        <v>335254.24527427</v>
      </c>
      <c r="C187">
        <v>4962230.01688754</v>
      </c>
    </row>
    <row r="188" spans="1:3">
      <c r="A188">
        <v>187</v>
      </c>
      <c r="B188">
        <v>335738.766649934</v>
      </c>
      <c r="C188">
        <v>4962701.39151732</v>
      </c>
    </row>
    <row r="189" spans="1:3">
      <c r="A189">
        <v>188</v>
      </c>
      <c r="B189">
        <v>336901.51580641</v>
      </c>
      <c r="C189">
        <v>4963435.21524429</v>
      </c>
    </row>
    <row r="190" spans="1:3">
      <c r="A190">
        <v>189</v>
      </c>
      <c r="B190">
        <v>338137.851001409</v>
      </c>
      <c r="C190">
        <v>4964303.77379718</v>
      </c>
    </row>
    <row r="191" spans="1:3">
      <c r="A191">
        <v>190</v>
      </c>
      <c r="B191">
        <v>339562.808468946</v>
      </c>
      <c r="C191">
        <v>4965189.80005364</v>
      </c>
    </row>
    <row r="192" spans="1:3">
      <c r="A192">
        <v>191</v>
      </c>
      <c r="B192">
        <v>338267.1866835</v>
      </c>
      <c r="C192">
        <v>4964721.58133797</v>
      </c>
    </row>
    <row r="193" spans="1:3">
      <c r="A193">
        <v>192</v>
      </c>
      <c r="B193">
        <v>337362.130369568</v>
      </c>
      <c r="C193">
        <v>4964407.34122985</v>
      </c>
    </row>
    <row r="194" spans="1:3">
      <c r="A194">
        <v>193</v>
      </c>
      <c r="B194">
        <v>338810.509784795</v>
      </c>
      <c r="C194">
        <v>4965396.97648374</v>
      </c>
    </row>
    <row r="195" spans="1:3">
      <c r="A195">
        <v>194</v>
      </c>
      <c r="B195">
        <v>339945.680371355</v>
      </c>
      <c r="C195">
        <v>4966023.34986039</v>
      </c>
    </row>
    <row r="196" spans="1:3">
      <c r="A196">
        <v>195</v>
      </c>
      <c r="B196">
        <v>341448.721562561</v>
      </c>
      <c r="C196">
        <v>4967131.11291958</v>
      </c>
    </row>
    <row r="197" spans="1:3">
      <c r="A197">
        <v>196</v>
      </c>
      <c r="B197">
        <v>342521.351396796</v>
      </c>
      <c r="C197">
        <v>4967836.31686419</v>
      </c>
    </row>
    <row r="198" spans="1:3">
      <c r="A198">
        <v>197</v>
      </c>
      <c r="B198">
        <v>343685.620197009</v>
      </c>
      <c r="C198">
        <v>4968544.08906546</v>
      </c>
    </row>
    <row r="199" spans="1:3">
      <c r="A199">
        <v>198</v>
      </c>
      <c r="B199">
        <v>345041.41258176</v>
      </c>
      <c r="C199">
        <v>4969368.38955199</v>
      </c>
    </row>
    <row r="200" spans="1:3">
      <c r="A200">
        <v>199</v>
      </c>
      <c r="B200">
        <v>346032.556113931</v>
      </c>
      <c r="C200">
        <v>4970150.45459322</v>
      </c>
    </row>
    <row r="201" spans="1:3">
      <c r="A201">
        <v>200</v>
      </c>
      <c r="B201">
        <v>346825.604672062</v>
      </c>
      <c r="C201">
        <v>4970695.44569781</v>
      </c>
    </row>
    <row r="202" spans="1:3">
      <c r="A202">
        <v>201</v>
      </c>
      <c r="B202">
        <v>347217.67141215</v>
      </c>
      <c r="C202">
        <v>4971095.98016279</v>
      </c>
    </row>
    <row r="203" spans="1:3">
      <c r="A203">
        <v>202</v>
      </c>
      <c r="B203">
        <v>350410.35120778</v>
      </c>
      <c r="C203">
        <v>4972865.40577629</v>
      </c>
    </row>
    <row r="204" spans="1:3">
      <c r="A204">
        <v>203</v>
      </c>
      <c r="B204">
        <v>353385.326223931</v>
      </c>
      <c r="C204">
        <v>4974534.38275796</v>
      </c>
    </row>
    <row r="205" spans="1:3">
      <c r="A205">
        <v>204</v>
      </c>
      <c r="B205">
        <v>353622.006103274</v>
      </c>
      <c r="C205">
        <v>4974785.87595167</v>
      </c>
    </row>
    <row r="206" spans="1:3">
      <c r="A206">
        <v>205</v>
      </c>
      <c r="B206">
        <v>354290.222205445</v>
      </c>
      <c r="C206">
        <v>4975511.81181628</v>
      </c>
    </row>
    <row r="207" spans="1:3">
      <c r="A207">
        <v>206</v>
      </c>
      <c r="B207">
        <v>354602.197355805</v>
      </c>
      <c r="C207">
        <v>4975739.2235924</v>
      </c>
    </row>
    <row r="208" spans="1:3">
      <c r="A208">
        <v>207</v>
      </c>
      <c r="B208">
        <v>355354.504033771</v>
      </c>
      <c r="C208">
        <v>4976374.64415514</v>
      </c>
    </row>
    <row r="209" spans="1:3">
      <c r="A209">
        <v>208</v>
      </c>
      <c r="B209">
        <v>355972.374957783</v>
      </c>
      <c r="C209">
        <v>4976983.44344</v>
      </c>
    </row>
    <row r="210" spans="1:3">
      <c r="A210">
        <v>209</v>
      </c>
      <c r="B210">
        <v>356103.150921915</v>
      </c>
      <c r="C210">
        <v>4977271.73217023</v>
      </c>
    </row>
    <row r="211" spans="1:3">
      <c r="A211">
        <v>210</v>
      </c>
      <c r="B211">
        <v>356951.143928873</v>
      </c>
      <c r="C211">
        <v>4977874.31223584</v>
      </c>
    </row>
    <row r="212" spans="1:3">
      <c r="A212">
        <v>211</v>
      </c>
      <c r="B212">
        <v>358456.536776501</v>
      </c>
      <c r="C212">
        <v>4978935.74840793</v>
      </c>
    </row>
    <row r="213" spans="1:3">
      <c r="A213">
        <v>212</v>
      </c>
      <c r="B213">
        <v>359287.449150667</v>
      </c>
      <c r="C213">
        <v>4979629.57954546</v>
      </c>
    </row>
    <row r="214" spans="1:3">
      <c r="A214">
        <v>213</v>
      </c>
      <c r="B214">
        <v>360395.458360881</v>
      </c>
      <c r="C214">
        <v>4980361.56120918</v>
      </c>
    </row>
    <row r="215" spans="1:3">
      <c r="A215">
        <v>214</v>
      </c>
      <c r="B215">
        <v>358370.662537266</v>
      </c>
      <c r="C215">
        <v>4979528.46025364</v>
      </c>
    </row>
    <row r="216" spans="1:3">
      <c r="A216">
        <v>215</v>
      </c>
      <c r="B216">
        <v>357915.646345047</v>
      </c>
      <c r="C216">
        <v>4979550.80669395</v>
      </c>
    </row>
    <row r="217" spans="1:3">
      <c r="A217">
        <v>216</v>
      </c>
      <c r="B217">
        <v>358735.266462746</v>
      </c>
      <c r="C217">
        <v>4980013.34024654</v>
      </c>
    </row>
    <row r="218" spans="1:3">
      <c r="A218">
        <v>217</v>
      </c>
      <c r="B218">
        <v>360052.103335622</v>
      </c>
      <c r="C218">
        <v>4981089.71273874</v>
      </c>
    </row>
    <row r="219" spans="1:3">
      <c r="A219">
        <v>218</v>
      </c>
      <c r="B219">
        <v>360864.934123011</v>
      </c>
      <c r="C219">
        <v>4981709.7590336</v>
      </c>
    </row>
    <row r="220" spans="1:3">
      <c r="A220">
        <v>219</v>
      </c>
      <c r="B220">
        <v>361721.102974387</v>
      </c>
      <c r="C220">
        <v>4982292.41277163</v>
      </c>
    </row>
    <row r="221" spans="1:3">
      <c r="A221">
        <v>220</v>
      </c>
      <c r="B221">
        <v>363087.45870983</v>
      </c>
      <c r="C221">
        <v>4983194.61702946</v>
      </c>
    </row>
    <row r="222" spans="1:3">
      <c r="A222">
        <v>221</v>
      </c>
      <c r="B222">
        <v>363882.584578116</v>
      </c>
      <c r="C222">
        <v>4983952.59824911</v>
      </c>
    </row>
    <row r="223" spans="1:3">
      <c r="A223">
        <v>222</v>
      </c>
      <c r="B223">
        <v>363711.587204392</v>
      </c>
      <c r="C223">
        <v>4984022.39593861</v>
      </c>
    </row>
    <row r="224" spans="1:3">
      <c r="A224">
        <v>223</v>
      </c>
      <c r="B224">
        <v>364278.16481313</v>
      </c>
      <c r="C224">
        <v>4984503.6243569</v>
      </c>
    </row>
    <row r="225" spans="1:3">
      <c r="A225">
        <v>224</v>
      </c>
      <c r="B225">
        <v>364367.503135388</v>
      </c>
      <c r="C225">
        <v>4984796.34132241</v>
      </c>
    </row>
    <row r="226" spans="1:3">
      <c r="A226">
        <v>225</v>
      </c>
      <c r="B226">
        <v>367628.404645888</v>
      </c>
      <c r="C226">
        <v>4986639.44135867</v>
      </c>
    </row>
    <row r="227" spans="1:3">
      <c r="A227">
        <v>226</v>
      </c>
      <c r="B227">
        <v>370124.987586653</v>
      </c>
      <c r="C227">
        <v>4988128.80452375</v>
      </c>
    </row>
    <row r="228" spans="1:3">
      <c r="A228">
        <v>227</v>
      </c>
      <c r="B228">
        <v>370994.86517839</v>
      </c>
      <c r="C228">
        <v>4989108.8049987</v>
      </c>
    </row>
    <row r="229" spans="1:3">
      <c r="A229">
        <v>228</v>
      </c>
      <c r="B229">
        <v>371294.84280017</v>
      </c>
      <c r="C229">
        <v>4989359.99692708</v>
      </c>
    </row>
    <row r="230" spans="1:3">
      <c r="A230">
        <v>229</v>
      </c>
      <c r="B230">
        <v>372239.649374715</v>
      </c>
      <c r="C230">
        <v>4990195.62830143</v>
      </c>
    </row>
    <row r="231" spans="1:3">
      <c r="A231">
        <v>230</v>
      </c>
      <c r="B231">
        <v>372990.040997434</v>
      </c>
      <c r="C231">
        <v>4990975.30132278</v>
      </c>
    </row>
    <row r="232" spans="1:3">
      <c r="A232">
        <v>231</v>
      </c>
      <c r="B232">
        <v>372837.066510368</v>
      </c>
      <c r="C232">
        <v>4991157.24652608</v>
      </c>
    </row>
    <row r="233" spans="1:3">
      <c r="A233">
        <v>232</v>
      </c>
      <c r="B233">
        <v>373982.884542705</v>
      </c>
      <c r="C233">
        <v>4992023.33026435</v>
      </c>
    </row>
    <row r="234" spans="1:3">
      <c r="A234">
        <v>233</v>
      </c>
      <c r="B234">
        <v>376289.111078409</v>
      </c>
      <c r="C234">
        <v>4993676.02840268</v>
      </c>
    </row>
    <row r="235" spans="1:3">
      <c r="A235">
        <v>234</v>
      </c>
      <c r="B235">
        <v>377546.816741157</v>
      </c>
      <c r="C235">
        <v>4994784.40030516</v>
      </c>
    </row>
    <row r="236" spans="1:3">
      <c r="A236">
        <v>235</v>
      </c>
      <c r="B236">
        <v>378973.223012325</v>
      </c>
      <c r="C236">
        <v>4995730.85485757</v>
      </c>
    </row>
    <row r="237" spans="1:3">
      <c r="A237">
        <v>236</v>
      </c>
      <c r="B237">
        <v>376387.0667164</v>
      </c>
      <c r="C237">
        <v>4994763.76740863</v>
      </c>
    </row>
    <row r="238" spans="1:3">
      <c r="A238">
        <v>237</v>
      </c>
      <c r="B238">
        <v>374504.235891934</v>
      </c>
      <c r="C238">
        <v>4994134.42719639</v>
      </c>
    </row>
    <row r="239" spans="1:3">
      <c r="A239">
        <v>238</v>
      </c>
      <c r="B239">
        <v>374670.463171548</v>
      </c>
      <c r="C239">
        <v>4994244.3394244</v>
      </c>
    </row>
    <row r="240" spans="1:3">
      <c r="A240">
        <v>239</v>
      </c>
      <c r="B240">
        <v>375740.835242189</v>
      </c>
      <c r="C240">
        <v>4995450.28850331</v>
      </c>
    </row>
    <row r="241" spans="1:3">
      <c r="A241">
        <v>240</v>
      </c>
      <c r="B241">
        <v>376045.541866939</v>
      </c>
      <c r="C241">
        <v>4995973.94686045</v>
      </c>
    </row>
    <row r="242" spans="1:3">
      <c r="A242">
        <v>241</v>
      </c>
      <c r="B242">
        <v>376667.635078481</v>
      </c>
      <c r="C242">
        <v>4996680.87474142</v>
      </c>
    </row>
    <row r="243" spans="1:3">
      <c r="A243">
        <v>242</v>
      </c>
      <c r="B243">
        <v>377298.33416329</v>
      </c>
      <c r="C243">
        <v>4997008.24084328</v>
      </c>
    </row>
    <row r="244" spans="1:3">
      <c r="A244">
        <v>243</v>
      </c>
      <c r="B244">
        <v>377173.544948348</v>
      </c>
      <c r="C244">
        <v>4997542.1861255</v>
      </c>
    </row>
    <row r="245" spans="1:3">
      <c r="A245">
        <v>244</v>
      </c>
      <c r="B245">
        <v>375273.706079692</v>
      </c>
      <c r="C245">
        <v>4996634.35807645</v>
      </c>
    </row>
    <row r="246" spans="1:3">
      <c r="A246">
        <v>245</v>
      </c>
      <c r="B246">
        <v>377527.751744184</v>
      </c>
      <c r="C246">
        <v>4997721.46672252</v>
      </c>
    </row>
    <row r="247" spans="1:3">
      <c r="A247">
        <v>246</v>
      </c>
      <c r="B247">
        <v>376236.594066179</v>
      </c>
      <c r="C247">
        <v>4997016.19612417</v>
      </c>
    </row>
    <row r="248" spans="1:3">
      <c r="A248">
        <v>247</v>
      </c>
      <c r="B248">
        <v>375935.873826436</v>
      </c>
      <c r="C248">
        <v>4996936.4604742</v>
      </c>
    </row>
    <row r="249" spans="1:3">
      <c r="A249">
        <v>248</v>
      </c>
      <c r="B249">
        <v>379462.296875601</v>
      </c>
      <c r="C249">
        <v>4998977.80268965</v>
      </c>
    </row>
    <row r="250" spans="1:3">
      <c r="A250">
        <v>249</v>
      </c>
      <c r="B250">
        <v>383015.485332678</v>
      </c>
      <c r="C250">
        <v>5001489.51298883</v>
      </c>
    </row>
    <row r="251" spans="1:3">
      <c r="A251">
        <v>250</v>
      </c>
      <c r="B251">
        <v>385279.933690615</v>
      </c>
      <c r="C251">
        <v>5002534.86279558</v>
      </c>
    </row>
    <row r="252" spans="1:3">
      <c r="A252">
        <v>251</v>
      </c>
      <c r="B252">
        <v>387207.589031491</v>
      </c>
      <c r="C252">
        <v>5003503.80096756</v>
      </c>
    </row>
    <row r="253" spans="1:3">
      <c r="A253">
        <v>252</v>
      </c>
      <c r="B253">
        <v>386413.73369526</v>
      </c>
      <c r="C253">
        <v>5003003.48389192</v>
      </c>
    </row>
    <row r="254" spans="1:3">
      <c r="A254">
        <v>253</v>
      </c>
      <c r="B254">
        <v>386866.986966703</v>
      </c>
      <c r="C254">
        <v>5002960.51803007</v>
      </c>
    </row>
    <row r="255" spans="1:3">
      <c r="A255">
        <v>254</v>
      </c>
      <c r="B255">
        <v>386135.427183233</v>
      </c>
      <c r="C255">
        <v>5002823.0440103</v>
      </c>
    </row>
    <row r="256" spans="1:3">
      <c r="A256">
        <v>255</v>
      </c>
      <c r="B256">
        <v>385535.402837949</v>
      </c>
      <c r="C256">
        <v>5002390.53565193</v>
      </c>
    </row>
    <row r="257" spans="1:3">
      <c r="A257">
        <v>256</v>
      </c>
      <c r="B257">
        <v>384680.686960635</v>
      </c>
      <c r="C257">
        <v>5001944.91190739</v>
      </c>
    </row>
    <row r="258" spans="1:3">
      <c r="A258">
        <v>257</v>
      </c>
      <c r="B258">
        <v>386092.016366358</v>
      </c>
      <c r="C258">
        <v>5002820.86209223</v>
      </c>
    </row>
    <row r="259" spans="1:3">
      <c r="A259">
        <v>258</v>
      </c>
      <c r="B259">
        <v>385539.563870017</v>
      </c>
      <c r="C259">
        <v>5002340.77310188</v>
      </c>
    </row>
    <row r="260" spans="1:3">
      <c r="A260">
        <v>259</v>
      </c>
      <c r="B260">
        <v>383441.044725988</v>
      </c>
      <c r="C260">
        <v>5001819.76512595</v>
      </c>
    </row>
    <row r="261" spans="1:3">
      <c r="A261">
        <v>260</v>
      </c>
      <c r="B261">
        <v>380023.228080464</v>
      </c>
      <c r="C261">
        <v>4999747.82474992</v>
      </c>
    </row>
    <row r="262" spans="1:3">
      <c r="A262">
        <v>261</v>
      </c>
      <c r="B262">
        <v>380572.862104088</v>
      </c>
      <c r="C262">
        <v>5000050.28004585</v>
      </c>
    </row>
    <row r="263" spans="1:3">
      <c r="A263">
        <v>262</v>
      </c>
      <c r="B263">
        <v>378358.554527473</v>
      </c>
      <c r="C263">
        <v>4999217.21326731</v>
      </c>
    </row>
    <row r="264" spans="1:3">
      <c r="A264">
        <v>263</v>
      </c>
      <c r="B264">
        <v>381099.902200888</v>
      </c>
      <c r="C264">
        <v>5000237.16788032</v>
      </c>
    </row>
    <row r="265" spans="1:3">
      <c r="A265">
        <v>264</v>
      </c>
      <c r="B265">
        <v>382660.108164592</v>
      </c>
      <c r="C265">
        <v>5001523.52354834</v>
      </c>
    </row>
    <row r="266" spans="1:3">
      <c r="A266">
        <v>265</v>
      </c>
      <c r="B266">
        <v>384173.793179581</v>
      </c>
      <c r="C266">
        <v>5002382.42781024</v>
      </c>
    </row>
    <row r="267" spans="1:3">
      <c r="A267">
        <v>266</v>
      </c>
      <c r="B267">
        <v>384175.229629123</v>
      </c>
      <c r="C267">
        <v>5002870.92125696</v>
      </c>
    </row>
    <row r="268" spans="1:3">
      <c r="A268">
        <v>267</v>
      </c>
      <c r="B268">
        <v>383465.922275136</v>
      </c>
      <c r="C268">
        <v>5002178.99473715</v>
      </c>
    </row>
    <row r="269" spans="1:3">
      <c r="A269">
        <v>268</v>
      </c>
      <c r="B269">
        <v>384231.346395004</v>
      </c>
      <c r="C269">
        <v>5002881.8631741</v>
      </c>
    </row>
    <row r="270" spans="1:3">
      <c r="A270">
        <v>269</v>
      </c>
      <c r="B270">
        <v>384355.766900722</v>
      </c>
      <c r="C270">
        <v>5003002.26214379</v>
      </c>
    </row>
    <row r="271" spans="1:3">
      <c r="A271">
        <v>270</v>
      </c>
      <c r="B271">
        <v>385918.9384063</v>
      </c>
      <c r="C271">
        <v>5004084.41949412</v>
      </c>
    </row>
    <row r="272" spans="1:3">
      <c r="A272">
        <v>271</v>
      </c>
      <c r="B272">
        <v>387723.209334356</v>
      </c>
      <c r="C272">
        <v>5005098.85364641</v>
      </c>
    </row>
    <row r="273" spans="1:3">
      <c r="A273">
        <v>272</v>
      </c>
      <c r="B273">
        <v>391227.258511874</v>
      </c>
      <c r="C273">
        <v>5007172.37887315</v>
      </c>
    </row>
    <row r="274" spans="1:3">
      <c r="A274">
        <v>273</v>
      </c>
      <c r="B274">
        <v>391442.625611437</v>
      </c>
      <c r="C274">
        <v>5007190.52267591</v>
      </c>
    </row>
    <row r="275" spans="1:3">
      <c r="A275">
        <v>274</v>
      </c>
      <c r="B275">
        <v>389753.438702044</v>
      </c>
      <c r="C275">
        <v>5006534.13370812</v>
      </c>
    </row>
    <row r="276" spans="1:3">
      <c r="A276">
        <v>275</v>
      </c>
      <c r="B276">
        <v>387857.448622169</v>
      </c>
      <c r="C276">
        <v>5005212.62753738</v>
      </c>
    </row>
    <row r="277" spans="1:3">
      <c r="A277">
        <v>276</v>
      </c>
      <c r="B277">
        <v>385788.84606111</v>
      </c>
      <c r="C277">
        <v>5004378.14257956</v>
      </c>
    </row>
    <row r="278" spans="1:3">
      <c r="A278">
        <v>277</v>
      </c>
      <c r="B278">
        <v>385813.570511667</v>
      </c>
      <c r="C278">
        <v>5003936.54019046</v>
      </c>
    </row>
    <row r="279" spans="1:3">
      <c r="A279">
        <v>278</v>
      </c>
      <c r="B279">
        <v>386295.225840168</v>
      </c>
      <c r="C279">
        <v>5004388.77352882</v>
      </c>
    </row>
    <row r="280" spans="1:3">
      <c r="A280">
        <v>279</v>
      </c>
      <c r="B280">
        <v>387271.679701353</v>
      </c>
      <c r="C280">
        <v>5005443.79791981</v>
      </c>
    </row>
    <row r="281" spans="1:3">
      <c r="A281">
        <v>280</v>
      </c>
      <c r="B281">
        <v>387158.082858898</v>
      </c>
      <c r="C281">
        <v>5005326.76140609</v>
      </c>
    </row>
    <row r="282" spans="1:3">
      <c r="A282">
        <v>281</v>
      </c>
      <c r="B282">
        <v>385323.368498422</v>
      </c>
      <c r="C282">
        <v>5004387.93946609</v>
      </c>
    </row>
    <row r="283" spans="1:3">
      <c r="A283">
        <v>282</v>
      </c>
      <c r="B283">
        <v>383356.830002675</v>
      </c>
      <c r="C283">
        <v>5003411.7062597</v>
      </c>
    </row>
    <row r="284" spans="1:3">
      <c r="A284">
        <v>283</v>
      </c>
      <c r="B284">
        <v>384798.995121311</v>
      </c>
      <c r="C284">
        <v>5003974.05075474</v>
      </c>
    </row>
    <row r="285" spans="1:3">
      <c r="A285">
        <v>284</v>
      </c>
      <c r="B285">
        <v>382312.918038846</v>
      </c>
      <c r="C285">
        <v>5002720.64921079</v>
      </c>
    </row>
    <row r="286" spans="1:3">
      <c r="A286">
        <v>285</v>
      </c>
      <c r="B286">
        <v>385214.403974474</v>
      </c>
      <c r="C286">
        <v>5004142.65610754</v>
      </c>
    </row>
    <row r="287" spans="1:3">
      <c r="A287">
        <v>286</v>
      </c>
      <c r="B287">
        <v>388451.759469681</v>
      </c>
      <c r="C287">
        <v>5006352.07189154</v>
      </c>
    </row>
    <row r="288" spans="1:3">
      <c r="A288">
        <v>287</v>
      </c>
      <c r="B288">
        <v>392034.001466242</v>
      </c>
      <c r="C288">
        <v>5008222.40774086</v>
      </c>
    </row>
    <row r="289" spans="1:3">
      <c r="A289">
        <v>288</v>
      </c>
      <c r="B289">
        <v>388289.800560449</v>
      </c>
      <c r="C289">
        <v>5006546.27984565</v>
      </c>
    </row>
    <row r="290" spans="1:3">
      <c r="A290">
        <v>289</v>
      </c>
      <c r="B290">
        <v>390172.631675506</v>
      </c>
      <c r="C290">
        <v>5007415.05887169</v>
      </c>
    </row>
    <row r="291" spans="1:3">
      <c r="A291">
        <v>290</v>
      </c>
      <c r="B291">
        <v>390749.842418584</v>
      </c>
      <c r="C291">
        <v>5008104.9715036</v>
      </c>
    </row>
    <row r="292" spans="1:3">
      <c r="A292">
        <v>291</v>
      </c>
      <c r="B292">
        <v>391325.721623946</v>
      </c>
      <c r="C292">
        <v>5008544.68676032</v>
      </c>
    </row>
    <row r="293" spans="1:3">
      <c r="A293">
        <v>292</v>
      </c>
      <c r="B293">
        <v>391229.039889518</v>
      </c>
      <c r="C293">
        <v>5008554.19037</v>
      </c>
    </row>
    <row r="294" spans="1:3">
      <c r="A294">
        <v>293</v>
      </c>
      <c r="B294">
        <v>390505.627017279</v>
      </c>
      <c r="C294">
        <v>5007901.20707355</v>
      </c>
    </row>
    <row r="295" spans="1:3">
      <c r="A295">
        <v>294</v>
      </c>
      <c r="B295">
        <v>391162.381789876</v>
      </c>
      <c r="C295">
        <v>5008612.50587382</v>
      </c>
    </row>
    <row r="296" spans="1:3">
      <c r="A296">
        <v>295</v>
      </c>
      <c r="B296">
        <v>389182.556192677</v>
      </c>
      <c r="C296">
        <v>5007459.41648809</v>
      </c>
    </row>
    <row r="297" spans="1:3">
      <c r="A297">
        <v>296</v>
      </c>
      <c r="B297">
        <v>390484.937778746</v>
      </c>
      <c r="C297">
        <v>5008331.13955792</v>
      </c>
    </row>
    <row r="298" spans="1:3">
      <c r="A298">
        <v>297</v>
      </c>
      <c r="B298">
        <v>386932.394740677</v>
      </c>
      <c r="C298">
        <v>5005885.33938085</v>
      </c>
    </row>
    <row r="299" spans="1:3">
      <c r="A299">
        <v>298</v>
      </c>
      <c r="B299">
        <v>385899.644937401</v>
      </c>
      <c r="C299">
        <v>5005237.76223447</v>
      </c>
    </row>
    <row r="300" spans="1:3">
      <c r="A300">
        <v>299</v>
      </c>
      <c r="B300">
        <v>388085.476324191</v>
      </c>
      <c r="C300">
        <v>5006275.24549399</v>
      </c>
    </row>
    <row r="301" spans="1:3">
      <c r="A301">
        <v>300</v>
      </c>
      <c r="B301">
        <v>390515.365544251</v>
      </c>
      <c r="C301">
        <v>5007824.50967328</v>
      </c>
    </row>
    <row r="302" spans="1:3">
      <c r="A302">
        <v>301</v>
      </c>
      <c r="B302">
        <v>390206.025173528</v>
      </c>
      <c r="C302">
        <v>5007787.61723663</v>
      </c>
    </row>
    <row r="303" spans="1:3">
      <c r="A303">
        <v>302</v>
      </c>
      <c r="B303">
        <v>388298.0448953</v>
      </c>
      <c r="C303">
        <v>5006213.15432373</v>
      </c>
    </row>
    <row r="304" spans="1:3">
      <c r="A304">
        <v>303</v>
      </c>
      <c r="B304">
        <v>390392.183606867</v>
      </c>
      <c r="C304">
        <v>5007959.28927624</v>
      </c>
    </row>
    <row r="305" spans="1:3">
      <c r="A305">
        <v>304</v>
      </c>
      <c r="B305">
        <v>390938.078467398</v>
      </c>
      <c r="C305">
        <v>5008610.94719345</v>
      </c>
    </row>
    <row r="306" spans="1:3">
      <c r="A306">
        <v>305</v>
      </c>
      <c r="B306">
        <v>390826.540955352</v>
      </c>
      <c r="C306">
        <v>5008767.27509298</v>
      </c>
    </row>
    <row r="307" spans="1:3">
      <c r="A307">
        <v>306</v>
      </c>
      <c r="B307">
        <v>392755.383700822</v>
      </c>
      <c r="C307">
        <v>5009756.24386265</v>
      </c>
    </row>
    <row r="308" spans="1:3">
      <c r="A308">
        <v>307</v>
      </c>
      <c r="B308">
        <v>390026.897260897</v>
      </c>
      <c r="C308">
        <v>5008179.63739227</v>
      </c>
    </row>
    <row r="309" spans="1:3">
      <c r="A309">
        <v>308</v>
      </c>
      <c r="B309">
        <v>393376.408360741</v>
      </c>
      <c r="C309">
        <v>5010001.12979251</v>
      </c>
    </row>
    <row r="310" spans="1:3">
      <c r="A310">
        <v>309</v>
      </c>
      <c r="B310">
        <v>390336.076266825</v>
      </c>
      <c r="C310">
        <v>5008444.72945327</v>
      </c>
    </row>
    <row r="311" spans="1:3">
      <c r="A311">
        <v>310</v>
      </c>
      <c r="B311">
        <v>387923.341842244</v>
      </c>
      <c r="C311">
        <v>5007424.30804744</v>
      </c>
    </row>
    <row r="312" spans="1:3">
      <c r="A312">
        <v>311</v>
      </c>
      <c r="B312">
        <v>386695.360368462</v>
      </c>
      <c r="C312">
        <v>5006629.19464266</v>
      </c>
    </row>
    <row r="313" spans="1:3">
      <c r="A313">
        <v>312</v>
      </c>
      <c r="B313">
        <v>387622.919350918</v>
      </c>
      <c r="C313">
        <v>5007165.74184917</v>
      </c>
    </row>
    <row r="314" spans="1:3">
      <c r="A314">
        <v>313</v>
      </c>
      <c r="B314">
        <v>387503.162114568</v>
      </c>
      <c r="C314">
        <v>5007061.38578009</v>
      </c>
    </row>
    <row r="315" spans="1:3">
      <c r="A315">
        <v>314</v>
      </c>
      <c r="B315">
        <v>387419.639157677</v>
      </c>
      <c r="C315">
        <v>5007077.65875533</v>
      </c>
    </row>
    <row r="316" spans="1:3">
      <c r="A316">
        <v>315</v>
      </c>
      <c r="B316">
        <v>389076.382825526</v>
      </c>
      <c r="C316">
        <v>5007949.32070284</v>
      </c>
    </row>
    <row r="317" spans="1:3">
      <c r="A317">
        <v>316</v>
      </c>
      <c r="B317">
        <v>389230.060881691</v>
      </c>
      <c r="C317">
        <v>5007850.74635289</v>
      </c>
    </row>
    <row r="318" spans="1:3">
      <c r="A318">
        <v>317</v>
      </c>
      <c r="B318">
        <v>388793.42311263</v>
      </c>
      <c r="C318">
        <v>5007594.83642674</v>
      </c>
    </row>
    <row r="319" spans="1:3">
      <c r="A319">
        <v>318</v>
      </c>
      <c r="B319">
        <v>389969.89090947</v>
      </c>
      <c r="C319">
        <v>5008073.77813443</v>
      </c>
    </row>
    <row r="320" spans="1:3">
      <c r="A320">
        <v>319</v>
      </c>
      <c r="B320">
        <v>389714.207212633</v>
      </c>
      <c r="C320">
        <v>5007900.12278268</v>
      </c>
    </row>
    <row r="321" spans="1:3">
      <c r="A321">
        <v>320</v>
      </c>
      <c r="B321">
        <v>391902.130324789</v>
      </c>
      <c r="C321">
        <v>5009356.14402015</v>
      </c>
    </row>
    <row r="322" spans="1:3">
      <c r="A322">
        <v>321</v>
      </c>
      <c r="B322">
        <v>389395.1266213</v>
      </c>
      <c r="C322">
        <v>5007858.81781034</v>
      </c>
    </row>
    <row r="323" spans="1:3">
      <c r="A323">
        <v>322</v>
      </c>
      <c r="B323">
        <v>389459.078873369</v>
      </c>
      <c r="C323">
        <v>5007756.8960948</v>
      </c>
    </row>
    <row r="324" spans="1:3">
      <c r="A324">
        <v>323</v>
      </c>
      <c r="B324">
        <v>389028.896479075</v>
      </c>
      <c r="C324">
        <v>5007361.06663718</v>
      </c>
    </row>
    <row r="325" spans="1:3">
      <c r="A325">
        <v>324</v>
      </c>
      <c r="B325">
        <v>389696.313612638</v>
      </c>
      <c r="C325">
        <v>5007977.70711841</v>
      </c>
    </row>
    <row r="326" spans="1:3">
      <c r="A326">
        <v>325</v>
      </c>
      <c r="B326">
        <v>389156.052484069</v>
      </c>
      <c r="C326">
        <v>5007667.13067829</v>
      </c>
    </row>
    <row r="327" spans="1:3">
      <c r="A327">
        <v>326</v>
      </c>
      <c r="B327">
        <v>390016.407545185</v>
      </c>
      <c r="C327">
        <v>5008276.07508149</v>
      </c>
    </row>
    <row r="328" spans="1:3">
      <c r="A328">
        <v>327</v>
      </c>
      <c r="B328">
        <v>389408.678383009</v>
      </c>
      <c r="C328">
        <v>5007951.44686389</v>
      </c>
    </row>
    <row r="329" spans="1:3">
      <c r="A329">
        <v>328</v>
      </c>
      <c r="B329">
        <v>390290.819567694</v>
      </c>
      <c r="C329">
        <v>5008365.79290434</v>
      </c>
    </row>
    <row r="330" spans="1:3">
      <c r="A330">
        <v>329</v>
      </c>
      <c r="B330">
        <v>392030.254376607</v>
      </c>
      <c r="C330">
        <v>5009598.54665165</v>
      </c>
    </row>
    <row r="331" spans="1:3">
      <c r="A331">
        <v>330</v>
      </c>
      <c r="B331">
        <v>391445.836101127</v>
      </c>
      <c r="C331">
        <v>5009495.79163442</v>
      </c>
    </row>
    <row r="332" spans="1:3">
      <c r="A332">
        <v>331</v>
      </c>
      <c r="B332">
        <v>390899.386300682</v>
      </c>
      <c r="C332">
        <v>5009222.83161109</v>
      </c>
    </row>
    <row r="333" spans="1:3">
      <c r="A333">
        <v>332</v>
      </c>
      <c r="B333">
        <v>392313.653697087</v>
      </c>
      <c r="C333">
        <v>5009975.22327899</v>
      </c>
    </row>
    <row r="334" spans="1:3">
      <c r="A334">
        <v>333</v>
      </c>
      <c r="B334">
        <v>393638.370205943</v>
      </c>
      <c r="C334">
        <v>5011110.21754364</v>
      </c>
    </row>
    <row r="335" spans="1:3">
      <c r="A335">
        <v>334</v>
      </c>
      <c r="B335">
        <v>392548.31361222</v>
      </c>
      <c r="C335">
        <v>5010099.6039671</v>
      </c>
    </row>
    <row r="336" spans="1:3">
      <c r="A336">
        <v>335</v>
      </c>
      <c r="B336">
        <v>392505.45883801</v>
      </c>
      <c r="C336">
        <v>5010033.44335498</v>
      </c>
    </row>
    <row r="337" spans="1:3">
      <c r="A337">
        <v>336</v>
      </c>
      <c r="B337">
        <v>392717.521326349</v>
      </c>
      <c r="C337">
        <v>5009945.72794056</v>
      </c>
    </row>
    <row r="338" spans="1:3">
      <c r="A338">
        <v>337</v>
      </c>
      <c r="B338">
        <v>392318.064482629</v>
      </c>
      <c r="C338">
        <v>5009860.51032101</v>
      </c>
    </row>
    <row r="339" spans="1:3">
      <c r="A339">
        <v>338</v>
      </c>
      <c r="B339">
        <v>392475.201234004</v>
      </c>
      <c r="C339">
        <v>5009849.74132286</v>
      </c>
    </row>
    <row r="340" spans="1:3">
      <c r="A340">
        <v>339</v>
      </c>
      <c r="B340">
        <v>392616.363026582</v>
      </c>
      <c r="C340">
        <v>5010019.67203511</v>
      </c>
    </row>
    <row r="341" spans="1:3">
      <c r="A341">
        <v>340</v>
      </c>
      <c r="B341">
        <v>391397.838284857</v>
      </c>
      <c r="C341">
        <v>5009319.23950089</v>
      </c>
    </row>
    <row r="342" spans="1:3">
      <c r="A342">
        <v>341</v>
      </c>
      <c r="B342">
        <v>392322.605122369</v>
      </c>
      <c r="C342">
        <v>5010199.18135877</v>
      </c>
    </row>
    <row r="343" spans="1:3">
      <c r="A343">
        <v>342</v>
      </c>
      <c r="B343">
        <v>392726.922268959</v>
      </c>
      <c r="C343">
        <v>5010419.79222423</v>
      </c>
    </row>
    <row r="344" spans="1:3">
      <c r="A344">
        <v>343</v>
      </c>
      <c r="B344">
        <v>392069.717102928</v>
      </c>
      <c r="C344">
        <v>5010170.25904502</v>
      </c>
    </row>
    <row r="345" spans="1:3">
      <c r="A345">
        <v>344</v>
      </c>
      <c r="B345">
        <v>393613.204084435</v>
      </c>
      <c r="C345">
        <v>5010835.33373477</v>
      </c>
    </row>
    <row r="346" spans="1:3">
      <c r="A346">
        <v>345</v>
      </c>
      <c r="B346">
        <v>391676.902451369</v>
      </c>
      <c r="C346">
        <v>5009846.24575974</v>
      </c>
    </row>
    <row r="347" spans="1:3">
      <c r="A347">
        <v>346</v>
      </c>
      <c r="B347">
        <v>391689.557179587</v>
      </c>
      <c r="C347">
        <v>5009905.77448972</v>
      </c>
    </row>
    <row r="348" spans="1:3">
      <c r="A348">
        <v>347</v>
      </c>
      <c r="B348">
        <v>392308.495205487</v>
      </c>
      <c r="C348">
        <v>5010094.78694814</v>
      </c>
    </row>
    <row r="349" spans="1:3">
      <c r="A349">
        <v>348</v>
      </c>
      <c r="B349">
        <v>392665.86805282</v>
      </c>
      <c r="C349">
        <v>5010225.3356593</v>
      </c>
    </row>
    <row r="350" spans="1:3">
      <c r="A350">
        <v>349</v>
      </c>
      <c r="B350">
        <v>392712.029131844</v>
      </c>
      <c r="C350">
        <v>5010160.4799427</v>
      </c>
    </row>
    <row r="351" spans="1:3">
      <c r="A351">
        <v>350</v>
      </c>
      <c r="B351">
        <v>392635.160103161</v>
      </c>
      <c r="C351">
        <v>5010058.51540349</v>
      </c>
    </row>
    <row r="352" spans="1:3">
      <c r="A352">
        <v>351</v>
      </c>
      <c r="B352">
        <v>394281.126237044</v>
      </c>
      <c r="C352">
        <v>5011096.6199914</v>
      </c>
    </row>
    <row r="353" spans="1:3">
      <c r="A353">
        <v>352</v>
      </c>
      <c r="B353">
        <v>392832.313660648</v>
      </c>
      <c r="C353">
        <v>5010276.88113148</v>
      </c>
    </row>
    <row r="354" spans="1:3">
      <c r="A354">
        <v>353</v>
      </c>
      <c r="B354">
        <v>391398.985498413</v>
      </c>
      <c r="C354">
        <v>5009291.60946754</v>
      </c>
    </row>
    <row r="355" spans="1:3">
      <c r="A355">
        <v>354</v>
      </c>
      <c r="B355">
        <v>392759.717067769</v>
      </c>
      <c r="C355">
        <v>5009938.17375692</v>
      </c>
    </row>
    <row r="356" spans="1:3">
      <c r="A356">
        <v>355</v>
      </c>
      <c r="B356">
        <v>391030.351795172</v>
      </c>
      <c r="C356">
        <v>5009073.05767988</v>
      </c>
    </row>
    <row r="357" spans="1:3">
      <c r="A357">
        <v>356</v>
      </c>
      <c r="B357">
        <v>390801.233461381</v>
      </c>
      <c r="C357">
        <v>5008576.88271602</v>
      </c>
    </row>
    <row r="358" spans="1:3">
      <c r="A358">
        <v>357</v>
      </c>
      <c r="B358">
        <v>391709.580886557</v>
      </c>
      <c r="C358">
        <v>5009520.96946638</v>
      </c>
    </row>
    <row r="359" spans="1:3">
      <c r="A359">
        <v>358</v>
      </c>
      <c r="B359">
        <v>390940.509913185</v>
      </c>
      <c r="C359">
        <v>5009375.99523364</v>
      </c>
    </row>
    <row r="360" spans="1:3">
      <c r="A360">
        <v>359</v>
      </c>
      <c r="B360">
        <v>391552.306121166</v>
      </c>
      <c r="C360">
        <v>5009456.28827279</v>
      </c>
    </row>
    <row r="361" spans="1:3">
      <c r="A361">
        <v>360</v>
      </c>
      <c r="B361">
        <v>391277.119780871</v>
      </c>
      <c r="C361">
        <v>5009376.76614429</v>
      </c>
    </row>
    <row r="362" spans="1:3">
      <c r="A362">
        <v>361</v>
      </c>
      <c r="B362">
        <v>392223.82278919</v>
      </c>
      <c r="C362">
        <v>5009869.08988362</v>
      </c>
    </row>
    <row r="363" spans="1:3">
      <c r="A363">
        <v>362</v>
      </c>
      <c r="B363">
        <v>392279.179679686</v>
      </c>
      <c r="C363">
        <v>5009979.18891696</v>
      </c>
    </row>
    <row r="364" spans="1:3">
      <c r="A364">
        <v>363</v>
      </c>
      <c r="B364">
        <v>392141.82010542</v>
      </c>
      <c r="C364">
        <v>5009783.46372396</v>
      </c>
    </row>
    <row r="365" spans="1:3">
      <c r="A365">
        <v>364</v>
      </c>
      <c r="B365">
        <v>392937.161583271</v>
      </c>
      <c r="C365">
        <v>5010330.21562081</v>
      </c>
    </row>
    <row r="366" spans="1:3">
      <c r="A366">
        <v>365</v>
      </c>
      <c r="B366">
        <v>391776.866447883</v>
      </c>
      <c r="C366">
        <v>5009580.96255882</v>
      </c>
    </row>
    <row r="367" spans="1:3">
      <c r="A367">
        <v>366</v>
      </c>
      <c r="B367">
        <v>392547.879345614</v>
      </c>
      <c r="C367">
        <v>5009885.55112886</v>
      </c>
    </row>
    <row r="368" spans="1:3">
      <c r="A368">
        <v>367</v>
      </c>
      <c r="B368">
        <v>392304.190598804</v>
      </c>
      <c r="C368">
        <v>5009815.65637381</v>
      </c>
    </row>
    <row r="369" spans="1:3">
      <c r="A369">
        <v>368</v>
      </c>
      <c r="B369">
        <v>391885.378240669</v>
      </c>
      <c r="C369">
        <v>5009780.08888443</v>
      </c>
    </row>
    <row r="370" spans="1:3">
      <c r="A370">
        <v>369</v>
      </c>
      <c r="B370">
        <v>391594.849576649</v>
      </c>
      <c r="C370">
        <v>5009680.28740231</v>
      </c>
    </row>
    <row r="371" spans="1:3">
      <c r="A371">
        <v>370</v>
      </c>
      <c r="B371">
        <v>391717.719162787</v>
      </c>
      <c r="C371">
        <v>5009780.06922792</v>
      </c>
    </row>
    <row r="372" spans="1:3">
      <c r="A372">
        <v>371</v>
      </c>
      <c r="B372">
        <v>391417.996453248</v>
      </c>
      <c r="C372">
        <v>5009671.46872795</v>
      </c>
    </row>
    <row r="373" spans="1:3">
      <c r="A373">
        <v>372</v>
      </c>
      <c r="B373">
        <v>391435.251885892</v>
      </c>
      <c r="C373">
        <v>5009562.18581075</v>
      </c>
    </row>
    <row r="374" spans="1:3">
      <c r="A374">
        <v>373</v>
      </c>
      <c r="B374">
        <v>391320.959956494</v>
      </c>
      <c r="C374">
        <v>5009641.21453847</v>
      </c>
    </row>
    <row r="375" spans="1:3">
      <c r="A375">
        <v>374</v>
      </c>
      <c r="B375">
        <v>391612.294057844</v>
      </c>
      <c r="C375">
        <v>5009664.85063246</v>
      </c>
    </row>
    <row r="376" spans="1:3">
      <c r="A376">
        <v>375</v>
      </c>
      <c r="B376">
        <v>391675.803292045</v>
      </c>
      <c r="C376">
        <v>5009762.79563785</v>
      </c>
    </row>
    <row r="377" spans="1:3">
      <c r="A377">
        <v>376</v>
      </c>
      <c r="B377">
        <v>392026.494380233</v>
      </c>
      <c r="C377">
        <v>5009919.8130632</v>
      </c>
    </row>
    <row r="378" spans="1:3">
      <c r="A378">
        <v>377</v>
      </c>
      <c r="B378">
        <v>391973.647731786</v>
      </c>
      <c r="C378">
        <v>5009868.44980407</v>
      </c>
    </row>
    <row r="379" spans="1:3">
      <c r="A379">
        <v>378</v>
      </c>
      <c r="B379">
        <v>391969.979327973</v>
      </c>
      <c r="C379">
        <v>5009843.94080938</v>
      </c>
    </row>
    <row r="380" spans="1:3">
      <c r="A380">
        <v>379</v>
      </c>
      <c r="B380">
        <v>392451.690752938</v>
      </c>
      <c r="C380">
        <v>5010109.23884428</v>
      </c>
    </row>
    <row r="381" spans="1:3">
      <c r="A381">
        <v>380</v>
      </c>
      <c r="B381">
        <v>392454.691809667</v>
      </c>
      <c r="C381">
        <v>5010158.71025485</v>
      </c>
    </row>
    <row r="382" spans="1:3">
      <c r="A382">
        <v>381</v>
      </c>
      <c r="B382">
        <v>392653.213798181</v>
      </c>
      <c r="C382">
        <v>5010243.44083154</v>
      </c>
    </row>
    <row r="383" spans="1:3">
      <c r="A383">
        <v>382</v>
      </c>
      <c r="B383">
        <v>392420.879027425</v>
      </c>
      <c r="C383">
        <v>5010164.63612321</v>
      </c>
    </row>
    <row r="384" spans="1:3">
      <c r="A384">
        <v>383</v>
      </c>
      <c r="B384">
        <v>392474.725154461</v>
      </c>
      <c r="C384">
        <v>5010201.56607466</v>
      </c>
    </row>
    <row r="385" spans="1:3">
      <c r="A385">
        <v>384</v>
      </c>
      <c r="B385">
        <v>392592.13394</v>
      </c>
      <c r="C385">
        <v>5010259.02195386</v>
      </c>
    </row>
    <row r="386" spans="1:3">
      <c r="A386">
        <v>385</v>
      </c>
      <c r="B386">
        <v>392595.01457833</v>
      </c>
      <c r="C386">
        <v>5010251.17433387</v>
      </c>
    </row>
    <row r="387" spans="1:3">
      <c r="A387">
        <v>386</v>
      </c>
      <c r="B387">
        <v>392903.204714234</v>
      </c>
      <c r="C387">
        <v>5010527.57152294</v>
      </c>
    </row>
    <row r="388" spans="1:3">
      <c r="A388">
        <v>387</v>
      </c>
      <c r="B388">
        <v>392531.63308567</v>
      </c>
      <c r="C388">
        <v>5010213.88048357</v>
      </c>
    </row>
    <row r="389" spans="1:3">
      <c r="A389">
        <v>388</v>
      </c>
      <c r="B389">
        <v>392408.643419136</v>
      </c>
      <c r="C389">
        <v>5010191.48825356</v>
      </c>
    </row>
    <row r="390" spans="1:3">
      <c r="A390">
        <v>389</v>
      </c>
      <c r="B390">
        <v>392616.205559996</v>
      </c>
      <c r="C390">
        <v>5010327.20557552</v>
      </c>
    </row>
    <row r="391" spans="1:3">
      <c r="A391">
        <v>390</v>
      </c>
      <c r="B391">
        <v>392512.211765169</v>
      </c>
      <c r="C391">
        <v>5010255.35606339</v>
      </c>
    </row>
    <row r="392" spans="1:3">
      <c r="A392">
        <v>391</v>
      </c>
      <c r="B392">
        <v>392377.649976886</v>
      </c>
      <c r="C392">
        <v>5010237.99622406</v>
      </c>
    </row>
    <row r="393" spans="1:3">
      <c r="A393">
        <v>392</v>
      </c>
      <c r="B393">
        <v>392324.727402232</v>
      </c>
      <c r="C393">
        <v>5010212.07301569</v>
      </c>
    </row>
    <row r="394" spans="1:3">
      <c r="A394">
        <v>393</v>
      </c>
      <c r="B394">
        <v>392379.960018701</v>
      </c>
      <c r="C394">
        <v>5010248.44712539</v>
      </c>
    </row>
    <row r="395" spans="1:3">
      <c r="A395">
        <v>394</v>
      </c>
      <c r="B395">
        <v>392567.994116192</v>
      </c>
      <c r="C395">
        <v>5010365.23530334</v>
      </c>
    </row>
    <row r="396" spans="1:3">
      <c r="A396">
        <v>395</v>
      </c>
      <c r="B396">
        <v>392565.649385905</v>
      </c>
      <c r="C396">
        <v>5010418.21619052</v>
      </c>
    </row>
    <row r="397" spans="1:3">
      <c r="A397">
        <v>396</v>
      </c>
      <c r="B397">
        <v>392468.292818661</v>
      </c>
      <c r="C397">
        <v>5010395.47270192</v>
      </c>
    </row>
    <row r="398" spans="1:3">
      <c r="A398">
        <v>397</v>
      </c>
      <c r="B398">
        <v>392411.738727873</v>
      </c>
      <c r="C398">
        <v>5010285.03059336</v>
      </c>
    </row>
    <row r="399" spans="1:3">
      <c r="A399">
        <v>398</v>
      </c>
      <c r="B399">
        <v>392599.252901291</v>
      </c>
      <c r="C399">
        <v>5010431.97647569</v>
      </c>
    </row>
    <row r="400" spans="1:3">
      <c r="A400">
        <v>399</v>
      </c>
      <c r="B400">
        <v>392813.369382207</v>
      </c>
      <c r="C400">
        <v>5010547.43197582</v>
      </c>
    </row>
    <row r="401" spans="1:3">
      <c r="A401">
        <v>400</v>
      </c>
      <c r="B401">
        <v>393001.706923117</v>
      </c>
      <c r="C401">
        <v>5010729.22392215</v>
      </c>
    </row>
    <row r="402" spans="1:3">
      <c r="A402">
        <v>401</v>
      </c>
      <c r="B402">
        <v>393273.833539963</v>
      </c>
      <c r="C402">
        <v>5010874.95124633</v>
      </c>
    </row>
    <row r="403" spans="1:3">
      <c r="A403">
        <v>402</v>
      </c>
      <c r="B403">
        <v>392985.378544885</v>
      </c>
      <c r="C403">
        <v>5010719.4536535</v>
      </c>
    </row>
    <row r="404" spans="1:3">
      <c r="A404">
        <v>403</v>
      </c>
      <c r="B404">
        <v>393340.832001291</v>
      </c>
      <c r="C404">
        <v>5010956.93156656</v>
      </c>
    </row>
    <row r="405" spans="1:3">
      <c r="A405">
        <v>404</v>
      </c>
      <c r="B405">
        <v>393019.599121848</v>
      </c>
      <c r="C405">
        <v>5010742.82016677</v>
      </c>
    </row>
    <row r="406" spans="1:3">
      <c r="A406">
        <v>405</v>
      </c>
      <c r="B406">
        <v>392900.707298127</v>
      </c>
      <c r="C406">
        <v>5010743.95188636</v>
      </c>
    </row>
    <row r="407" spans="1:3">
      <c r="A407">
        <v>406</v>
      </c>
      <c r="B407">
        <v>393030.161567032</v>
      </c>
      <c r="C407">
        <v>5010720.86925188</v>
      </c>
    </row>
    <row r="408" spans="1:3">
      <c r="A408">
        <v>407</v>
      </c>
      <c r="B408">
        <v>393094.11085314</v>
      </c>
      <c r="C408">
        <v>5010806.25892407</v>
      </c>
    </row>
    <row r="409" spans="1:3">
      <c r="A409">
        <v>408</v>
      </c>
      <c r="B409">
        <v>393008.590471965</v>
      </c>
      <c r="C409">
        <v>5010739.47076414</v>
      </c>
    </row>
    <row r="410" spans="1:3">
      <c r="A410">
        <v>409</v>
      </c>
      <c r="B410">
        <v>393014.680745549</v>
      </c>
      <c r="C410">
        <v>5010758.31860836</v>
      </c>
    </row>
    <row r="411" spans="1:3">
      <c r="A411">
        <v>410</v>
      </c>
      <c r="B411">
        <v>392925.591458263</v>
      </c>
      <c r="C411">
        <v>5010717.07978563</v>
      </c>
    </row>
    <row r="412" spans="1:3">
      <c r="A412">
        <v>411</v>
      </c>
      <c r="B412">
        <v>392945.263373938</v>
      </c>
      <c r="C412">
        <v>5010686.68153996</v>
      </c>
    </row>
    <row r="413" spans="1:3">
      <c r="A413">
        <v>412</v>
      </c>
      <c r="B413">
        <v>392912.935457744</v>
      </c>
      <c r="C413">
        <v>5010696.91735743</v>
      </c>
    </row>
    <row r="414" spans="1:3">
      <c r="A414">
        <v>413</v>
      </c>
      <c r="B414">
        <v>393049.865138453</v>
      </c>
      <c r="C414">
        <v>5010770.06245856</v>
      </c>
    </row>
    <row r="415" spans="1:3">
      <c r="A415">
        <v>414</v>
      </c>
      <c r="B415">
        <v>393251.233520549</v>
      </c>
      <c r="C415">
        <v>5010899.9075247</v>
      </c>
    </row>
    <row r="416" spans="1:3">
      <c r="A416">
        <v>415</v>
      </c>
      <c r="B416">
        <v>393247.165034181</v>
      </c>
      <c r="C416">
        <v>5010907.58070495</v>
      </c>
    </row>
    <row r="417" spans="1:3">
      <c r="A417">
        <v>416</v>
      </c>
      <c r="B417">
        <v>393388.059147954</v>
      </c>
      <c r="C417">
        <v>5010960.89238457</v>
      </c>
    </row>
    <row r="418" spans="1:3">
      <c r="A418">
        <v>417</v>
      </c>
      <c r="B418">
        <v>393439.877185191</v>
      </c>
      <c r="C418">
        <v>5010990.39517503</v>
      </c>
    </row>
    <row r="419" spans="1:3">
      <c r="A419">
        <v>418</v>
      </c>
      <c r="B419">
        <v>393470.79512237</v>
      </c>
      <c r="C419">
        <v>5011015.01646195</v>
      </c>
    </row>
    <row r="420" spans="1:3">
      <c r="A420">
        <v>419</v>
      </c>
      <c r="B420">
        <v>393567.818927157</v>
      </c>
      <c r="C420">
        <v>5011077.16162072</v>
      </c>
    </row>
    <row r="421" spans="1:3">
      <c r="A421">
        <v>420</v>
      </c>
      <c r="B421">
        <v>393483.020091987</v>
      </c>
      <c r="C421">
        <v>5011003.45171704</v>
      </c>
    </row>
    <row r="422" spans="1:3">
      <c r="A422">
        <v>421</v>
      </c>
      <c r="B422">
        <v>393276.301596116</v>
      </c>
      <c r="C422">
        <v>5010904.75823536</v>
      </c>
    </row>
    <row r="423" spans="1:3">
      <c r="A423">
        <v>422</v>
      </c>
      <c r="B423">
        <v>393339.825883653</v>
      </c>
      <c r="C423">
        <v>5010977.86510353</v>
      </c>
    </row>
    <row r="424" spans="1:3">
      <c r="A424">
        <v>423</v>
      </c>
      <c r="B424">
        <v>393308.787859245</v>
      </c>
      <c r="C424">
        <v>5010908.57330178</v>
      </c>
    </row>
    <row r="425" spans="1:3">
      <c r="A425">
        <v>424</v>
      </c>
      <c r="B425">
        <v>393133.528410169</v>
      </c>
      <c r="C425">
        <v>5010835.9486503</v>
      </c>
    </row>
    <row r="426" spans="1:3">
      <c r="A426">
        <v>425</v>
      </c>
      <c r="B426">
        <v>393033.770769736</v>
      </c>
      <c r="C426">
        <v>5010773.34985255</v>
      </c>
    </row>
    <row r="427" spans="1:3">
      <c r="A427">
        <v>426</v>
      </c>
      <c r="B427">
        <v>392811.43960317</v>
      </c>
      <c r="C427">
        <v>5010634.22427775</v>
      </c>
    </row>
    <row r="428" spans="1:3">
      <c r="A428">
        <v>427</v>
      </c>
      <c r="B428">
        <v>393026.53336856</v>
      </c>
      <c r="C428">
        <v>5010760.74702961</v>
      </c>
    </row>
    <row r="429" spans="1:3">
      <c r="A429">
        <v>428</v>
      </c>
      <c r="B429">
        <v>392878.212339836</v>
      </c>
      <c r="C429">
        <v>5010712.21059071</v>
      </c>
    </row>
    <row r="430" spans="1:3">
      <c r="A430">
        <v>429</v>
      </c>
      <c r="B430">
        <v>393079.31857291</v>
      </c>
      <c r="C430">
        <v>5010801.80290465</v>
      </c>
    </row>
    <row r="431" spans="1:3">
      <c r="A431">
        <v>430</v>
      </c>
      <c r="B431">
        <v>393170.346577939</v>
      </c>
      <c r="C431">
        <v>5010868.76694783</v>
      </c>
    </row>
    <row r="432" spans="1:3">
      <c r="A432">
        <v>431</v>
      </c>
      <c r="B432">
        <v>393207.085305773</v>
      </c>
      <c r="C432">
        <v>5010878.49448979</v>
      </c>
    </row>
    <row r="433" spans="1:3">
      <c r="A433">
        <v>432</v>
      </c>
      <c r="B433">
        <v>393192.930324644</v>
      </c>
      <c r="C433">
        <v>5010852.77738212</v>
      </c>
    </row>
    <row r="434" spans="1:3">
      <c r="A434">
        <v>433</v>
      </c>
      <c r="B434">
        <v>393379.44178081</v>
      </c>
      <c r="C434">
        <v>5010996.95877993</v>
      </c>
    </row>
    <row r="435" spans="1:3">
      <c r="A435">
        <v>434</v>
      </c>
      <c r="B435">
        <v>393433.660385572</v>
      </c>
      <c r="C435">
        <v>5011004.61818132</v>
      </c>
    </row>
    <row r="436" spans="1:3">
      <c r="A436">
        <v>435</v>
      </c>
      <c r="B436">
        <v>393456.202553184</v>
      </c>
      <c r="C436">
        <v>5011026.66181313</v>
      </c>
    </row>
    <row r="437" spans="1:3">
      <c r="A437">
        <v>436</v>
      </c>
      <c r="B437">
        <v>393369.035178077</v>
      </c>
      <c r="C437">
        <v>5011037.48129585</v>
      </c>
    </row>
    <row r="438" spans="1:3">
      <c r="A438">
        <v>437</v>
      </c>
      <c r="B438">
        <v>393187.216060458</v>
      </c>
      <c r="C438">
        <v>5010943.16704231</v>
      </c>
    </row>
    <row r="439" spans="1:3">
      <c r="A439">
        <v>438</v>
      </c>
      <c r="B439">
        <v>393294.50441554</v>
      </c>
      <c r="C439">
        <v>5011026.57232384</v>
      </c>
    </row>
    <row r="440" spans="1:3">
      <c r="A440">
        <v>439</v>
      </c>
      <c r="B440">
        <v>393192.228182398</v>
      </c>
      <c r="C440">
        <v>5010938.50786849</v>
      </c>
    </row>
    <row r="441" spans="1:3">
      <c r="A441">
        <v>440</v>
      </c>
      <c r="B441">
        <v>393105.067901651</v>
      </c>
      <c r="C441">
        <v>5010913.78318795</v>
      </c>
    </row>
    <row r="442" spans="1:3">
      <c r="A442">
        <v>441</v>
      </c>
      <c r="B442">
        <v>393193.96042842</v>
      </c>
      <c r="C442">
        <v>5010939.35532436</v>
      </c>
    </row>
    <row r="443" spans="1:3">
      <c r="A443">
        <v>442</v>
      </c>
      <c r="B443">
        <v>393121.077029368</v>
      </c>
      <c r="C443">
        <v>5010910.82402896</v>
      </c>
    </row>
    <row r="444" spans="1:3">
      <c r="A444">
        <v>443</v>
      </c>
      <c r="B444">
        <v>393241.421010142</v>
      </c>
      <c r="C444">
        <v>5010958.10434246</v>
      </c>
    </row>
    <row r="445" spans="1:3">
      <c r="A445">
        <v>444</v>
      </c>
      <c r="B445">
        <v>393083.829416123</v>
      </c>
      <c r="C445">
        <v>5010853.84698172</v>
      </c>
    </row>
    <row r="446" spans="1:3">
      <c r="A446">
        <v>445</v>
      </c>
      <c r="B446">
        <v>393384.894378657</v>
      </c>
      <c r="C446">
        <v>5011058.97985765</v>
      </c>
    </row>
    <row r="447" spans="1:3">
      <c r="A447">
        <v>446</v>
      </c>
      <c r="B447">
        <v>393370.728483269</v>
      </c>
      <c r="C447">
        <v>5011045.71666054</v>
      </c>
    </row>
    <row r="448" spans="1:3">
      <c r="A448">
        <v>447</v>
      </c>
      <c r="B448">
        <v>393352.784042215</v>
      </c>
      <c r="C448">
        <v>5011032.34106071</v>
      </c>
    </row>
    <row r="449" spans="1:3">
      <c r="A449">
        <v>448</v>
      </c>
      <c r="B449">
        <v>393481.752925229</v>
      </c>
      <c r="C449">
        <v>5011071.87623949</v>
      </c>
    </row>
    <row r="450" spans="1:3">
      <c r="A450">
        <v>449</v>
      </c>
      <c r="B450">
        <v>393325.629227411</v>
      </c>
      <c r="C450">
        <v>5011030.94187077</v>
      </c>
    </row>
    <row r="451" spans="1:3">
      <c r="A451">
        <v>450</v>
      </c>
      <c r="B451">
        <v>393416.95603531</v>
      </c>
      <c r="C451">
        <v>5011089.03418507</v>
      </c>
    </row>
    <row r="452" spans="1:3">
      <c r="A452">
        <v>451</v>
      </c>
      <c r="B452">
        <v>393298.63115356</v>
      </c>
      <c r="C452">
        <v>5011009.39970434</v>
      </c>
    </row>
    <row r="453" spans="1:3">
      <c r="A453">
        <v>452</v>
      </c>
      <c r="B453">
        <v>393280.727850534</v>
      </c>
      <c r="C453">
        <v>5011015.86338607</v>
      </c>
    </row>
    <row r="454" spans="1:3">
      <c r="A454">
        <v>453</v>
      </c>
      <c r="B454">
        <v>393205.653195606</v>
      </c>
      <c r="C454">
        <v>5010976.17700076</v>
      </c>
    </row>
    <row r="455" spans="1:3">
      <c r="A455">
        <v>454</v>
      </c>
      <c r="B455">
        <v>393211.711559943</v>
      </c>
      <c r="C455">
        <v>5010978.51052148</v>
      </c>
    </row>
    <row r="456" spans="1:3">
      <c r="A456">
        <v>455</v>
      </c>
      <c r="B456">
        <v>393166.367906012</v>
      </c>
      <c r="C456">
        <v>5010969.68034716</v>
      </c>
    </row>
    <row r="457" spans="1:3">
      <c r="A457">
        <v>456</v>
      </c>
      <c r="B457">
        <v>393237.894598876</v>
      </c>
      <c r="C457">
        <v>5010996.51925601</v>
      </c>
    </row>
    <row r="458" spans="1:3">
      <c r="A458">
        <v>457</v>
      </c>
      <c r="B458">
        <v>393169.540574437</v>
      </c>
      <c r="C458">
        <v>5010963.61675834</v>
      </c>
    </row>
    <row r="459" spans="1:3">
      <c r="A459">
        <v>458</v>
      </c>
      <c r="B459">
        <v>393232.221412449</v>
      </c>
      <c r="C459">
        <v>5010986.90210145</v>
      </c>
    </row>
    <row r="460" spans="1:3">
      <c r="A460">
        <v>459</v>
      </c>
      <c r="B460">
        <v>393288.1790892</v>
      </c>
      <c r="C460">
        <v>5011013.98955464</v>
      </c>
    </row>
    <row r="461" spans="1:3">
      <c r="A461">
        <v>460</v>
      </c>
      <c r="B461">
        <v>393334.22276328</v>
      </c>
      <c r="C461">
        <v>5011033.40979856</v>
      </c>
    </row>
    <row r="462" spans="1:3">
      <c r="A462">
        <v>461</v>
      </c>
      <c r="B462">
        <v>393429.354020959</v>
      </c>
      <c r="C462">
        <v>5011095.03628248</v>
      </c>
    </row>
    <row r="463" spans="1:3">
      <c r="A463">
        <v>462</v>
      </c>
      <c r="B463">
        <v>393454.203753492</v>
      </c>
      <c r="C463">
        <v>5011116.93468067</v>
      </c>
    </row>
    <row r="464" spans="1:3">
      <c r="A464">
        <v>463</v>
      </c>
      <c r="B464">
        <v>393476.032603055</v>
      </c>
      <c r="C464">
        <v>5011107.47802662</v>
      </c>
    </row>
    <row r="465" spans="1:3">
      <c r="A465">
        <v>464</v>
      </c>
      <c r="B465">
        <v>393470.359039393</v>
      </c>
      <c r="C465">
        <v>5011111.55246869</v>
      </c>
    </row>
    <row r="466" spans="1:3">
      <c r="A466">
        <v>465</v>
      </c>
      <c r="B466">
        <v>393439.612331114</v>
      </c>
      <c r="C466">
        <v>5011116.09357235</v>
      </c>
    </row>
    <row r="467" spans="1:3">
      <c r="A467">
        <v>466</v>
      </c>
      <c r="B467">
        <v>393366.657195496</v>
      </c>
      <c r="C467">
        <v>5011082.45936877</v>
      </c>
    </row>
    <row r="468" spans="1:3">
      <c r="A468">
        <v>467</v>
      </c>
      <c r="B468">
        <v>393335.509947524</v>
      </c>
      <c r="C468">
        <v>5011061.35950075</v>
      </c>
    </row>
    <row r="469" spans="1:3">
      <c r="A469">
        <v>468</v>
      </c>
      <c r="B469">
        <v>393319.346905955</v>
      </c>
      <c r="C469">
        <v>5011045.91630128</v>
      </c>
    </row>
    <row r="470" spans="1:3">
      <c r="A470">
        <v>469</v>
      </c>
      <c r="B470">
        <v>393299.833245043</v>
      </c>
      <c r="C470">
        <v>5011050.27439794</v>
      </c>
    </row>
    <row r="471" spans="1:3">
      <c r="A471">
        <v>470</v>
      </c>
      <c r="B471">
        <v>393313.434843677</v>
      </c>
      <c r="C471">
        <v>5011055.06249092</v>
      </c>
    </row>
    <row r="472" spans="1:3">
      <c r="A472">
        <v>471</v>
      </c>
      <c r="B472">
        <v>393252.630803004</v>
      </c>
      <c r="C472">
        <v>5011037.455735</v>
      </c>
    </row>
    <row r="473" spans="1:3">
      <c r="A473">
        <v>472</v>
      </c>
      <c r="B473">
        <v>393363.762872343</v>
      </c>
      <c r="C473">
        <v>5011085.06256311</v>
      </c>
    </row>
    <row r="474" spans="1:3">
      <c r="A474">
        <v>473</v>
      </c>
      <c r="B474">
        <v>393360.670154179</v>
      </c>
      <c r="C474">
        <v>5011076.68167544</v>
      </c>
    </row>
    <row r="475" spans="1:3">
      <c r="A475">
        <v>474</v>
      </c>
      <c r="B475">
        <v>393430.797874326</v>
      </c>
      <c r="C475">
        <v>5011114.68839677</v>
      </c>
    </row>
    <row r="476" spans="1:3">
      <c r="A476">
        <v>475</v>
      </c>
      <c r="B476">
        <v>393502.689063538</v>
      </c>
      <c r="C476">
        <v>5011163.70844699</v>
      </c>
    </row>
    <row r="477" spans="1:3">
      <c r="A477">
        <v>476</v>
      </c>
      <c r="B477">
        <v>393406.515633553</v>
      </c>
      <c r="C477">
        <v>5011092.91006631</v>
      </c>
    </row>
    <row r="478" spans="1:3">
      <c r="A478">
        <v>477</v>
      </c>
      <c r="B478">
        <v>393507.365184944</v>
      </c>
      <c r="C478">
        <v>5011149.95796368</v>
      </c>
    </row>
    <row r="479" spans="1:3">
      <c r="A479">
        <v>478</v>
      </c>
      <c r="B479">
        <v>393400.569729894</v>
      </c>
      <c r="C479">
        <v>5011100.13388162</v>
      </c>
    </row>
    <row r="480" spans="1:3">
      <c r="A480">
        <v>479</v>
      </c>
      <c r="B480">
        <v>393374.608186431</v>
      </c>
      <c r="C480">
        <v>5011102.05459282</v>
      </c>
    </row>
    <row r="481" spans="1:3">
      <c r="A481">
        <v>480</v>
      </c>
      <c r="B481">
        <v>393351.475845292</v>
      </c>
      <c r="C481">
        <v>5011078.40528807</v>
      </c>
    </row>
    <row r="482" spans="1:3">
      <c r="A482">
        <v>481</v>
      </c>
      <c r="B482">
        <v>393355.61356221</v>
      </c>
      <c r="C482">
        <v>5011096.10288442</v>
      </c>
    </row>
    <row r="483" spans="1:3">
      <c r="A483">
        <v>482</v>
      </c>
      <c r="B483">
        <v>393377.488876484</v>
      </c>
      <c r="C483">
        <v>5011112.5173632</v>
      </c>
    </row>
    <row r="484" spans="1:3">
      <c r="A484">
        <v>483</v>
      </c>
      <c r="B484">
        <v>393342.224215202</v>
      </c>
      <c r="C484">
        <v>5011088.54882683</v>
      </c>
    </row>
    <row r="485" spans="1:3">
      <c r="A485">
        <v>484</v>
      </c>
      <c r="B485">
        <v>393365.600459785</v>
      </c>
      <c r="C485">
        <v>5011121.02263816</v>
      </c>
    </row>
    <row r="486" spans="1:3">
      <c r="A486">
        <v>485</v>
      </c>
      <c r="B486">
        <v>393309.716624799</v>
      </c>
      <c r="C486">
        <v>5011103.58761179</v>
      </c>
    </row>
    <row r="487" spans="1:3">
      <c r="A487">
        <v>486</v>
      </c>
      <c r="B487">
        <v>393337.210195903</v>
      </c>
      <c r="C487">
        <v>5011102.65279207</v>
      </c>
    </row>
    <row r="488" spans="1:3">
      <c r="A488">
        <v>487</v>
      </c>
      <c r="B488">
        <v>393438.208028813</v>
      </c>
      <c r="C488">
        <v>5011178.51652294</v>
      </c>
    </row>
    <row r="489" spans="1:3">
      <c r="A489">
        <v>488</v>
      </c>
      <c r="B489">
        <v>393408.713272514</v>
      </c>
      <c r="C489">
        <v>5011145.90467149</v>
      </c>
    </row>
    <row r="490" spans="1:3">
      <c r="A490">
        <v>489</v>
      </c>
      <c r="B490">
        <v>393482.869930115</v>
      </c>
      <c r="C490">
        <v>5011178.79628708</v>
      </c>
    </row>
    <row r="491" spans="1:3">
      <c r="A491">
        <v>490</v>
      </c>
      <c r="B491">
        <v>393587.596198691</v>
      </c>
      <c r="C491">
        <v>5011236.02651646</v>
      </c>
    </row>
    <row r="492" spans="1:3">
      <c r="A492">
        <v>491</v>
      </c>
      <c r="B492">
        <v>393594.83751012</v>
      </c>
      <c r="C492">
        <v>5011245.50721432</v>
      </c>
    </row>
    <row r="493" spans="1:3">
      <c r="A493">
        <v>492</v>
      </c>
      <c r="B493">
        <v>393573.710609625</v>
      </c>
      <c r="C493">
        <v>5011236.29009817</v>
      </c>
    </row>
    <row r="494" spans="1:3">
      <c r="A494">
        <v>493</v>
      </c>
      <c r="B494">
        <v>393604.401216422</v>
      </c>
      <c r="C494">
        <v>5011248.03135908</v>
      </c>
    </row>
    <row r="495" spans="1:3">
      <c r="A495">
        <v>494</v>
      </c>
      <c r="B495">
        <v>393591.364543889</v>
      </c>
      <c r="C495">
        <v>5011241.21711314</v>
      </c>
    </row>
    <row r="496" spans="1:3">
      <c r="A496">
        <v>495</v>
      </c>
      <c r="B496">
        <v>393508.472028384</v>
      </c>
      <c r="C496">
        <v>5011200.17320241</v>
      </c>
    </row>
    <row r="497" spans="1:3">
      <c r="A497">
        <v>496</v>
      </c>
      <c r="B497">
        <v>393544.21232135</v>
      </c>
      <c r="C497">
        <v>5011237.48681017</v>
      </c>
    </row>
    <row r="498" spans="1:3">
      <c r="A498">
        <v>497</v>
      </c>
      <c r="B498">
        <v>393518.488462253</v>
      </c>
      <c r="C498">
        <v>5011209.11137146</v>
      </c>
    </row>
    <row r="499" spans="1:3">
      <c r="A499">
        <v>498</v>
      </c>
      <c r="B499">
        <v>393557.166308247</v>
      </c>
      <c r="C499">
        <v>5011225.96514511</v>
      </c>
    </row>
    <row r="500" spans="1:3">
      <c r="A500">
        <v>499</v>
      </c>
      <c r="B500">
        <v>393507.896026988</v>
      </c>
      <c r="C500">
        <v>5011189.99274959</v>
      </c>
    </row>
    <row r="501" spans="1:3">
      <c r="A501">
        <v>500</v>
      </c>
      <c r="B501">
        <v>393411.937420441</v>
      </c>
      <c r="C501">
        <v>5011151.21297522</v>
      </c>
    </row>
    <row r="502" spans="1:3">
      <c r="A502">
        <v>501</v>
      </c>
      <c r="B502">
        <v>393387.354875982</v>
      </c>
      <c r="C502">
        <v>5011152.22844766</v>
      </c>
    </row>
    <row r="503" spans="1:3">
      <c r="A503">
        <v>502</v>
      </c>
      <c r="B503">
        <v>393464.664453145</v>
      </c>
      <c r="C503">
        <v>5011179.04506592</v>
      </c>
    </row>
    <row r="504" spans="1:3">
      <c r="A504">
        <v>503</v>
      </c>
      <c r="B504">
        <v>393436.91061336</v>
      </c>
      <c r="C504">
        <v>5011157.36286149</v>
      </c>
    </row>
    <row r="505" spans="1:3">
      <c r="A505">
        <v>504</v>
      </c>
      <c r="B505">
        <v>393469.234312329</v>
      </c>
      <c r="C505">
        <v>5011179.6274669</v>
      </c>
    </row>
    <row r="506" spans="1:3">
      <c r="A506">
        <v>505</v>
      </c>
      <c r="B506">
        <v>393488.556816949</v>
      </c>
      <c r="C506">
        <v>5011192.28583347</v>
      </c>
    </row>
    <row r="507" spans="1:3">
      <c r="A507">
        <v>506</v>
      </c>
      <c r="B507">
        <v>393486.053835982</v>
      </c>
      <c r="C507">
        <v>5011188.06539537</v>
      </c>
    </row>
    <row r="508" spans="1:3">
      <c r="A508">
        <v>507</v>
      </c>
      <c r="B508">
        <v>393539.688689767</v>
      </c>
      <c r="C508">
        <v>5011225.51350583</v>
      </c>
    </row>
    <row r="509" spans="1:3">
      <c r="A509">
        <v>508</v>
      </c>
      <c r="B509">
        <v>393511.236400026</v>
      </c>
      <c r="C509">
        <v>5011211.31611185</v>
      </c>
    </row>
    <row r="510" spans="1:3">
      <c r="A510">
        <v>509</v>
      </c>
      <c r="B510">
        <v>393550.471771363</v>
      </c>
      <c r="C510">
        <v>5011234.27890526</v>
      </c>
    </row>
    <row r="511" spans="1:3">
      <c r="A511">
        <v>510</v>
      </c>
      <c r="B511">
        <v>393523.95757052</v>
      </c>
      <c r="C511">
        <v>5011212.2317534</v>
      </c>
    </row>
    <row r="512" spans="1:3">
      <c r="A512">
        <v>511</v>
      </c>
      <c r="B512">
        <v>393632.063256219</v>
      </c>
      <c r="C512">
        <v>5011265.73499122</v>
      </c>
    </row>
    <row r="513" spans="1:3">
      <c r="A513">
        <v>512</v>
      </c>
      <c r="B513">
        <v>393523.218304026</v>
      </c>
      <c r="C513">
        <v>5011219.48366943</v>
      </c>
    </row>
    <row r="514" spans="1:3">
      <c r="A514">
        <v>513</v>
      </c>
      <c r="B514">
        <v>393474.655277868</v>
      </c>
      <c r="C514">
        <v>5011202.93925526</v>
      </c>
    </row>
    <row r="515" spans="1:3">
      <c r="A515">
        <v>514</v>
      </c>
      <c r="B515">
        <v>393370.507142174</v>
      </c>
      <c r="C515">
        <v>5011158.71144643</v>
      </c>
    </row>
    <row r="516" spans="1:3">
      <c r="A516">
        <v>515</v>
      </c>
      <c r="B516">
        <v>393480.489632152</v>
      </c>
      <c r="C516">
        <v>5011208.26380532</v>
      </c>
    </row>
    <row r="517" spans="1:3">
      <c r="A517">
        <v>516</v>
      </c>
      <c r="B517">
        <v>393476.235630505</v>
      </c>
      <c r="C517">
        <v>5011210.59434187</v>
      </c>
    </row>
    <row r="518" spans="1:3">
      <c r="A518">
        <v>517</v>
      </c>
      <c r="B518">
        <v>393449.903224287</v>
      </c>
      <c r="C518">
        <v>5011185.90292285</v>
      </c>
    </row>
    <row r="519" spans="1:3">
      <c r="A519">
        <v>518</v>
      </c>
      <c r="B519">
        <v>393515.845005292</v>
      </c>
      <c r="C519">
        <v>5011236.44684833</v>
      </c>
    </row>
    <row r="520" spans="1:3">
      <c r="A520">
        <v>519</v>
      </c>
      <c r="B520">
        <v>393456.324449936</v>
      </c>
      <c r="C520">
        <v>5011185.35229584</v>
      </c>
    </row>
    <row r="521" spans="1:3">
      <c r="A521">
        <v>520</v>
      </c>
      <c r="B521">
        <v>393484.506445297</v>
      </c>
      <c r="C521">
        <v>5011208.70198977</v>
      </c>
    </row>
    <row r="522" spans="1:3">
      <c r="A522">
        <v>521</v>
      </c>
      <c r="B522">
        <v>393533.826767308</v>
      </c>
      <c r="C522">
        <v>5011236.6106413</v>
      </c>
    </row>
    <row r="523" spans="1:3">
      <c r="A523">
        <v>522</v>
      </c>
      <c r="B523">
        <v>393527.875796722</v>
      </c>
      <c r="C523">
        <v>5011223.84403825</v>
      </c>
    </row>
    <row r="524" spans="1:3">
      <c r="A524">
        <v>523</v>
      </c>
      <c r="B524">
        <v>393549.408552446</v>
      </c>
      <c r="C524">
        <v>5011244.43285117</v>
      </c>
    </row>
    <row r="525" spans="1:3">
      <c r="A525">
        <v>524</v>
      </c>
      <c r="B525">
        <v>393541.443932933</v>
      </c>
      <c r="C525">
        <v>5011247.85911639</v>
      </c>
    </row>
    <row r="526" spans="1:3">
      <c r="A526">
        <v>525</v>
      </c>
      <c r="B526">
        <v>393567.990237286</v>
      </c>
      <c r="C526">
        <v>5011269.75248426</v>
      </c>
    </row>
    <row r="527" spans="1:3">
      <c r="A527">
        <v>526</v>
      </c>
      <c r="B527">
        <v>393610.311300072</v>
      </c>
      <c r="C527">
        <v>5011292.08778219</v>
      </c>
    </row>
    <row r="528" spans="1:3">
      <c r="A528">
        <v>527</v>
      </c>
      <c r="B528">
        <v>393582.644219021</v>
      </c>
      <c r="C528">
        <v>5011280.88299709</v>
      </c>
    </row>
    <row r="529" spans="1:3">
      <c r="A529">
        <v>528</v>
      </c>
      <c r="B529">
        <v>393566.9150514</v>
      </c>
      <c r="C529">
        <v>5011273.76161117</v>
      </c>
    </row>
    <row r="530" spans="1:3">
      <c r="A530">
        <v>529</v>
      </c>
      <c r="B530">
        <v>393562.825578912</v>
      </c>
      <c r="C530">
        <v>5011269.97182072</v>
      </c>
    </row>
    <row r="531" spans="1:3">
      <c r="A531">
        <v>530</v>
      </c>
      <c r="B531">
        <v>393555.62883795</v>
      </c>
      <c r="C531">
        <v>5011263.37474396</v>
      </c>
    </row>
    <row r="532" spans="1:3">
      <c r="A532">
        <v>531</v>
      </c>
      <c r="B532">
        <v>393537.81257775</v>
      </c>
      <c r="C532">
        <v>5011253.83132433</v>
      </c>
    </row>
    <row r="533" spans="1:3">
      <c r="A533">
        <v>532</v>
      </c>
      <c r="B533">
        <v>393556.806669576</v>
      </c>
      <c r="C533">
        <v>5011268.66776021</v>
      </c>
    </row>
    <row r="534" spans="1:3">
      <c r="A534">
        <v>533</v>
      </c>
      <c r="B534">
        <v>393512.990978401</v>
      </c>
      <c r="C534">
        <v>5011242.61030457</v>
      </c>
    </row>
    <row r="535" spans="1:3">
      <c r="A535">
        <v>534</v>
      </c>
      <c r="B535">
        <v>393546.782894892</v>
      </c>
      <c r="C535">
        <v>5011262.09288234</v>
      </c>
    </row>
    <row r="536" spans="1:3">
      <c r="A536">
        <v>535</v>
      </c>
      <c r="B536">
        <v>393534.806464231</v>
      </c>
      <c r="C536">
        <v>5011255.43370626</v>
      </c>
    </row>
    <row r="537" spans="1:3">
      <c r="A537">
        <v>536</v>
      </c>
      <c r="B537">
        <v>393573.250891096</v>
      </c>
      <c r="C537">
        <v>5011273.6632155</v>
      </c>
    </row>
    <row r="538" spans="1:3">
      <c r="A538">
        <v>537</v>
      </c>
      <c r="B538">
        <v>393585.909022282</v>
      </c>
      <c r="C538">
        <v>5011287.87868885</v>
      </c>
    </row>
    <row r="539" spans="1:3">
      <c r="A539">
        <v>538</v>
      </c>
      <c r="B539">
        <v>393566.698069898</v>
      </c>
      <c r="C539">
        <v>5011269.86028643</v>
      </c>
    </row>
    <row r="540" spans="1:3">
      <c r="A540">
        <v>539</v>
      </c>
      <c r="B540">
        <v>393570.979841531</v>
      </c>
      <c r="C540">
        <v>5011276.46979258</v>
      </c>
    </row>
    <row r="541" spans="1:3">
      <c r="A541">
        <v>540</v>
      </c>
      <c r="B541">
        <v>393570.527673801</v>
      </c>
      <c r="C541">
        <v>5011273.8354556</v>
      </c>
    </row>
    <row r="542" spans="1:3">
      <c r="A542">
        <v>541</v>
      </c>
      <c r="B542">
        <v>393569.374672854</v>
      </c>
      <c r="C542">
        <v>5011270.3612543</v>
      </c>
    </row>
    <row r="543" spans="1:3">
      <c r="A543">
        <v>542</v>
      </c>
      <c r="B543">
        <v>393598.448315533</v>
      </c>
      <c r="C543">
        <v>5011293.46895761</v>
      </c>
    </row>
    <row r="544" spans="1:3">
      <c r="A544">
        <v>543</v>
      </c>
      <c r="B544">
        <v>393607.682390275</v>
      </c>
      <c r="C544">
        <v>5011298.40041731</v>
      </c>
    </row>
    <row r="545" spans="1:3">
      <c r="A545">
        <v>544</v>
      </c>
      <c r="B545">
        <v>393656.841073627</v>
      </c>
      <c r="C545">
        <v>5011322.87478551</v>
      </c>
    </row>
    <row r="546" spans="1:3">
      <c r="A546">
        <v>545</v>
      </c>
      <c r="B546">
        <v>393612.724336513</v>
      </c>
      <c r="C546">
        <v>5011301.74724146</v>
      </c>
    </row>
    <row r="547" spans="1:3">
      <c r="A547">
        <v>546</v>
      </c>
      <c r="B547">
        <v>393566.66815709</v>
      </c>
      <c r="C547">
        <v>5011277.4309252</v>
      </c>
    </row>
    <row r="548" spans="1:3">
      <c r="A548">
        <v>547</v>
      </c>
      <c r="B548">
        <v>393515.534403193</v>
      </c>
      <c r="C548">
        <v>5011258.41363784</v>
      </c>
    </row>
    <row r="549" spans="1:3">
      <c r="A549">
        <v>548</v>
      </c>
      <c r="B549">
        <v>393570.591115962</v>
      </c>
      <c r="C549">
        <v>5011280.47419991</v>
      </c>
    </row>
    <row r="550" spans="1:3">
      <c r="A550">
        <v>549</v>
      </c>
      <c r="B550">
        <v>393537.775639287</v>
      </c>
      <c r="C550">
        <v>5011251.4788912</v>
      </c>
    </row>
    <row r="551" spans="1:3">
      <c r="A551">
        <v>550</v>
      </c>
      <c r="B551">
        <v>393580.475311849</v>
      </c>
      <c r="C551">
        <v>5011283.86188673</v>
      </c>
    </row>
    <row r="552" spans="1:3">
      <c r="A552">
        <v>551</v>
      </c>
      <c r="B552">
        <v>393537.359631375</v>
      </c>
      <c r="C552">
        <v>5011267.94333573</v>
      </c>
    </row>
    <row r="553" spans="1:3">
      <c r="A553">
        <v>552</v>
      </c>
      <c r="B553">
        <v>393526.596588232</v>
      </c>
      <c r="C553">
        <v>5011258.52521555</v>
      </c>
    </row>
    <row r="554" spans="1:3">
      <c r="A554">
        <v>553</v>
      </c>
      <c r="B554">
        <v>393520.049355485</v>
      </c>
      <c r="C554">
        <v>5011254.66905827</v>
      </c>
    </row>
    <row r="555" spans="1:3">
      <c r="A555">
        <v>554</v>
      </c>
      <c r="B555">
        <v>393523.478684183</v>
      </c>
      <c r="C555">
        <v>5011258.199201</v>
      </c>
    </row>
    <row r="556" spans="1:3">
      <c r="A556">
        <v>555</v>
      </c>
      <c r="B556">
        <v>393524.490262025</v>
      </c>
      <c r="C556">
        <v>5011260.36569841</v>
      </c>
    </row>
    <row r="557" spans="1:3">
      <c r="A557">
        <v>556</v>
      </c>
      <c r="B557">
        <v>393541.373770393</v>
      </c>
      <c r="C557">
        <v>5011272.50657545</v>
      </c>
    </row>
    <row r="558" spans="1:3">
      <c r="A558">
        <v>557</v>
      </c>
      <c r="B558">
        <v>393528.559683414</v>
      </c>
      <c r="C558">
        <v>5011264.96873259</v>
      </c>
    </row>
    <row r="559" spans="1:3">
      <c r="A559">
        <v>558</v>
      </c>
      <c r="B559">
        <v>393570.924281633</v>
      </c>
      <c r="C559">
        <v>5011296.27992553</v>
      </c>
    </row>
    <row r="560" spans="1:3">
      <c r="A560">
        <v>559</v>
      </c>
      <c r="B560">
        <v>393586.932987221</v>
      </c>
      <c r="C560">
        <v>5011310.13560642</v>
      </c>
    </row>
    <row r="561" spans="1:3">
      <c r="A561">
        <v>560</v>
      </c>
      <c r="B561">
        <v>393598.183323015</v>
      </c>
      <c r="C561">
        <v>5011322.29310198</v>
      </c>
    </row>
    <row r="562" spans="1:3">
      <c r="A562">
        <v>561</v>
      </c>
      <c r="B562">
        <v>393585.882431281</v>
      </c>
      <c r="C562">
        <v>5011310.42048643</v>
      </c>
    </row>
    <row r="563" spans="1:3">
      <c r="A563">
        <v>562</v>
      </c>
      <c r="B563">
        <v>393565.369765713</v>
      </c>
      <c r="C563">
        <v>5011302.44009506</v>
      </c>
    </row>
    <row r="564" spans="1:3">
      <c r="A564">
        <v>563</v>
      </c>
      <c r="B564">
        <v>393610.252597574</v>
      </c>
      <c r="C564">
        <v>5011320.87444336</v>
      </c>
    </row>
    <row r="565" spans="1:3">
      <c r="A565">
        <v>564</v>
      </c>
      <c r="B565">
        <v>393617.372757804</v>
      </c>
      <c r="C565">
        <v>5011326.83750233</v>
      </c>
    </row>
    <row r="566" spans="1:3">
      <c r="A566">
        <v>565</v>
      </c>
      <c r="B566">
        <v>393594.488850311</v>
      </c>
      <c r="C566">
        <v>5011309.29921293</v>
      </c>
    </row>
    <row r="567" spans="1:3">
      <c r="A567">
        <v>566</v>
      </c>
      <c r="B567">
        <v>393597.969184788</v>
      </c>
      <c r="C567">
        <v>5011312.86422823</v>
      </c>
    </row>
    <row r="568" spans="1:3">
      <c r="A568">
        <v>567</v>
      </c>
      <c r="B568">
        <v>393577.156448849</v>
      </c>
      <c r="C568">
        <v>5011299.9032245</v>
      </c>
    </row>
    <row r="569" spans="1:3">
      <c r="A569">
        <v>568</v>
      </c>
      <c r="B569">
        <v>393596.147538275</v>
      </c>
      <c r="C569">
        <v>5011309.96192403</v>
      </c>
    </row>
    <row r="570" spans="1:3">
      <c r="A570">
        <v>569</v>
      </c>
      <c r="B570">
        <v>393583.431154881</v>
      </c>
      <c r="C570">
        <v>5011296.55206722</v>
      </c>
    </row>
    <row r="571" spans="1:3">
      <c r="A571">
        <v>570</v>
      </c>
      <c r="B571">
        <v>393582.060135497</v>
      </c>
      <c r="C571">
        <v>5011292.62207555</v>
      </c>
    </row>
    <row r="572" spans="1:3">
      <c r="A572">
        <v>571</v>
      </c>
      <c r="B572">
        <v>393576.144577702</v>
      </c>
      <c r="C572">
        <v>5011293.65847352</v>
      </c>
    </row>
    <row r="573" spans="1:3">
      <c r="A573">
        <v>572</v>
      </c>
      <c r="B573">
        <v>393610.577339571</v>
      </c>
      <c r="C573">
        <v>5011323.54327477</v>
      </c>
    </row>
    <row r="574" spans="1:3">
      <c r="A574">
        <v>573</v>
      </c>
      <c r="B574">
        <v>393623.121852863</v>
      </c>
      <c r="C574">
        <v>5011331.44336579</v>
      </c>
    </row>
    <row r="575" spans="1:3">
      <c r="A575">
        <v>574</v>
      </c>
      <c r="B575">
        <v>393641.301795721</v>
      </c>
      <c r="C575">
        <v>5011337.39129503</v>
      </c>
    </row>
    <row r="576" spans="1:3">
      <c r="A576">
        <v>575</v>
      </c>
      <c r="B576">
        <v>393575.590051244</v>
      </c>
      <c r="C576">
        <v>5011310.7446821</v>
      </c>
    </row>
    <row r="577" spans="1:3">
      <c r="A577">
        <v>576</v>
      </c>
      <c r="B577">
        <v>393600.718974475</v>
      </c>
      <c r="C577">
        <v>5011316.25887165</v>
      </c>
    </row>
    <row r="578" spans="1:3">
      <c r="A578">
        <v>577</v>
      </c>
      <c r="B578">
        <v>393607.329111638</v>
      </c>
      <c r="C578">
        <v>5011328.62506012</v>
      </c>
    </row>
    <row r="579" spans="1:3">
      <c r="A579">
        <v>578</v>
      </c>
      <c r="B579">
        <v>393609.431118027</v>
      </c>
      <c r="C579">
        <v>5011320.97492768</v>
      </c>
    </row>
    <row r="580" spans="1:3">
      <c r="A580">
        <v>579</v>
      </c>
      <c r="B580">
        <v>393599.15410432</v>
      </c>
      <c r="C580">
        <v>5011316.37003385</v>
      </c>
    </row>
    <row r="581" spans="1:3">
      <c r="A581">
        <v>580</v>
      </c>
      <c r="B581">
        <v>393604.836659396</v>
      </c>
      <c r="C581">
        <v>5011323.31513954</v>
      </c>
    </row>
    <row r="582" spans="1:3">
      <c r="A582">
        <v>581</v>
      </c>
      <c r="B582">
        <v>393594.702837462</v>
      </c>
      <c r="C582">
        <v>5011314.87681934</v>
      </c>
    </row>
    <row r="583" spans="1:3">
      <c r="A583">
        <v>582</v>
      </c>
      <c r="B583">
        <v>393603.778502677</v>
      </c>
      <c r="C583">
        <v>5011320.60822257</v>
      </c>
    </row>
    <row r="584" spans="1:3">
      <c r="A584">
        <v>583</v>
      </c>
      <c r="B584">
        <v>393588.355199914</v>
      </c>
      <c r="C584">
        <v>5011306.31160864</v>
      </c>
    </row>
    <row r="585" spans="1:3">
      <c r="A585">
        <v>584</v>
      </c>
      <c r="B585">
        <v>393570.336605922</v>
      </c>
      <c r="C585">
        <v>5011296.52708673</v>
      </c>
    </row>
    <row r="586" spans="1:3">
      <c r="A586">
        <v>585</v>
      </c>
      <c r="B586">
        <v>393598.520191842</v>
      </c>
      <c r="C586">
        <v>5011315.25038021</v>
      </c>
    </row>
    <row r="587" spans="1:3">
      <c r="A587">
        <v>586</v>
      </c>
      <c r="B587">
        <v>393583.440016169</v>
      </c>
      <c r="C587">
        <v>5011311.61251717</v>
      </c>
    </row>
    <row r="588" spans="1:3">
      <c r="A588">
        <v>587</v>
      </c>
      <c r="B588">
        <v>393583.982645362</v>
      </c>
      <c r="C588">
        <v>5011314.0856962</v>
      </c>
    </row>
    <row r="589" spans="1:3">
      <c r="A589">
        <v>588</v>
      </c>
      <c r="B589">
        <v>393607.371278341</v>
      </c>
      <c r="C589">
        <v>5011325.71702135</v>
      </c>
    </row>
    <row r="590" spans="1:3">
      <c r="A590">
        <v>589</v>
      </c>
      <c r="B590">
        <v>393625.809546419</v>
      </c>
      <c r="C590">
        <v>5011336.59328279</v>
      </c>
    </row>
    <row r="591" spans="1:3">
      <c r="A591">
        <v>590</v>
      </c>
      <c r="B591">
        <v>393625.881104408</v>
      </c>
      <c r="C591">
        <v>5011337.15793044</v>
      </c>
    </row>
    <row r="592" spans="1:3">
      <c r="A592">
        <v>591</v>
      </c>
      <c r="B592">
        <v>393631.372072488</v>
      </c>
      <c r="C592">
        <v>5011339.93641157</v>
      </c>
    </row>
    <row r="593" spans="1:3">
      <c r="A593">
        <v>592</v>
      </c>
      <c r="B593">
        <v>393630.550915566</v>
      </c>
      <c r="C593">
        <v>5011339.67521744</v>
      </c>
    </row>
    <row r="594" spans="1:3">
      <c r="A594">
        <v>593</v>
      </c>
      <c r="B594">
        <v>393623.40069826</v>
      </c>
      <c r="C594">
        <v>5011333.85788989</v>
      </c>
    </row>
    <row r="595" spans="1:3">
      <c r="A595">
        <v>594</v>
      </c>
      <c r="B595">
        <v>393629.329081937</v>
      </c>
      <c r="C595">
        <v>5011337.23347051</v>
      </c>
    </row>
    <row r="596" spans="1:3">
      <c r="A596">
        <v>595</v>
      </c>
      <c r="B596">
        <v>393655.455770007</v>
      </c>
      <c r="C596">
        <v>5011357.91203662</v>
      </c>
    </row>
    <row r="597" spans="1:3">
      <c r="A597">
        <v>596</v>
      </c>
      <c r="B597">
        <v>393623.849320739</v>
      </c>
      <c r="C597">
        <v>5011337.16490015</v>
      </c>
    </row>
    <row r="598" spans="1:3">
      <c r="A598">
        <v>597</v>
      </c>
      <c r="B598">
        <v>393637.922557685</v>
      </c>
      <c r="C598">
        <v>5011342.80331094</v>
      </c>
    </row>
    <row r="599" spans="1:3">
      <c r="A599">
        <v>598</v>
      </c>
      <c r="B599">
        <v>393622.810826707</v>
      </c>
      <c r="C599">
        <v>5011334.40026412</v>
      </c>
    </row>
    <row r="600" spans="1:3">
      <c r="A600">
        <v>599</v>
      </c>
      <c r="B600">
        <v>393600.753871244</v>
      </c>
      <c r="C600">
        <v>5011327.64151937</v>
      </c>
    </row>
    <row r="601" spans="1:3">
      <c r="A601">
        <v>600</v>
      </c>
      <c r="B601">
        <v>393612.490169604</v>
      </c>
      <c r="C601">
        <v>5011331.50602524</v>
      </c>
    </row>
    <row r="602" spans="1:3">
      <c r="A602">
        <v>601</v>
      </c>
      <c r="B602">
        <v>393623.809130859</v>
      </c>
      <c r="C602">
        <v>5011337.99365938</v>
      </c>
    </row>
    <row r="603" spans="1:3">
      <c r="A603">
        <v>602</v>
      </c>
      <c r="B603">
        <v>393628.237230961</v>
      </c>
      <c r="C603">
        <v>5011339.75115877</v>
      </c>
    </row>
    <row r="604" spans="1:3">
      <c r="A604">
        <v>603</v>
      </c>
      <c r="B604">
        <v>393619.248925829</v>
      </c>
      <c r="C604">
        <v>5011334.945882</v>
      </c>
    </row>
    <row r="605" spans="1:3">
      <c r="A605">
        <v>604</v>
      </c>
      <c r="B605">
        <v>393632.460399006</v>
      </c>
      <c r="C605">
        <v>5011344.99330725</v>
      </c>
    </row>
    <row r="606" spans="1:3">
      <c r="A606">
        <v>605</v>
      </c>
      <c r="B606">
        <v>393635.567518867</v>
      </c>
      <c r="C606">
        <v>5011346.97604355</v>
      </c>
    </row>
    <row r="607" spans="1:3">
      <c r="A607">
        <v>606</v>
      </c>
      <c r="B607">
        <v>393635.854717907</v>
      </c>
      <c r="C607">
        <v>5011347.02418974</v>
      </c>
    </row>
    <row r="608" spans="1:3">
      <c r="A608">
        <v>607</v>
      </c>
      <c r="B608">
        <v>393630.487322462</v>
      </c>
      <c r="C608">
        <v>5011345.0775997</v>
      </c>
    </row>
    <row r="609" spans="1:3">
      <c r="A609">
        <v>608</v>
      </c>
      <c r="B609">
        <v>393625.040613608</v>
      </c>
      <c r="C609">
        <v>5011342.98520273</v>
      </c>
    </row>
    <row r="610" spans="1:3">
      <c r="A610">
        <v>609</v>
      </c>
      <c r="B610">
        <v>393627.045575425</v>
      </c>
      <c r="C610">
        <v>5011345.57682742</v>
      </c>
    </row>
    <row r="611" spans="1:3">
      <c r="A611">
        <v>610</v>
      </c>
      <c r="B611">
        <v>393627.305155385</v>
      </c>
      <c r="C611">
        <v>5011346.05287695</v>
      </c>
    </row>
    <row r="612" spans="1:3">
      <c r="A612">
        <v>611</v>
      </c>
      <c r="B612">
        <v>393624.32473068</v>
      </c>
      <c r="C612">
        <v>5011344.01360028</v>
      </c>
    </row>
    <row r="613" spans="1:3">
      <c r="A613">
        <v>612</v>
      </c>
      <c r="B613">
        <v>393626.539293626</v>
      </c>
      <c r="C613">
        <v>5011345.22218606</v>
      </c>
    </row>
    <row r="614" spans="1:3">
      <c r="A614">
        <v>613</v>
      </c>
      <c r="B614">
        <v>393623.970321768</v>
      </c>
      <c r="C614">
        <v>5011343.83477242</v>
      </c>
    </row>
    <row r="615" spans="1:3">
      <c r="A615">
        <v>614</v>
      </c>
      <c r="B615">
        <v>393622.959698279</v>
      </c>
      <c r="C615">
        <v>5011342.52901828</v>
      </c>
    </row>
    <row r="616" spans="1:3">
      <c r="A616">
        <v>615</v>
      </c>
      <c r="B616">
        <v>393623.502376388</v>
      </c>
      <c r="C616">
        <v>5011342.73201159</v>
      </c>
    </row>
    <row r="617" spans="1:3">
      <c r="A617">
        <v>616</v>
      </c>
      <c r="B617">
        <v>393617.942431111</v>
      </c>
      <c r="C617">
        <v>5011339.19481596</v>
      </c>
    </row>
    <row r="618" spans="1:3">
      <c r="A618">
        <v>617</v>
      </c>
      <c r="B618">
        <v>393623.931891759</v>
      </c>
      <c r="C618">
        <v>5011342.83179507</v>
      </c>
    </row>
    <row r="619" spans="1:3">
      <c r="A619">
        <v>618</v>
      </c>
      <c r="B619">
        <v>393625.711271088</v>
      </c>
      <c r="C619">
        <v>5011344.44125833</v>
      </c>
    </row>
    <row r="620" spans="1:3">
      <c r="A620">
        <v>619</v>
      </c>
      <c r="B620">
        <v>393631.435741127</v>
      </c>
      <c r="C620">
        <v>5011347.77512438</v>
      </c>
    </row>
    <row r="621" spans="1:3">
      <c r="A621">
        <v>620</v>
      </c>
      <c r="B621">
        <v>393628.17994361</v>
      </c>
      <c r="C621">
        <v>5011346.36302687</v>
      </c>
    </row>
    <row r="622" spans="1:3">
      <c r="A622">
        <v>621</v>
      </c>
      <c r="B622">
        <v>393626.869658019</v>
      </c>
      <c r="C622">
        <v>5011344.49303434</v>
      </c>
    </row>
    <row r="623" spans="1:3">
      <c r="A623">
        <v>622</v>
      </c>
      <c r="B623">
        <v>393628.330115261</v>
      </c>
      <c r="C623">
        <v>5011346.74122355</v>
      </c>
    </row>
    <row r="624" spans="1:3">
      <c r="A624">
        <v>623</v>
      </c>
      <c r="B624">
        <v>393630.413958838</v>
      </c>
      <c r="C624">
        <v>5011348.988106</v>
      </c>
    </row>
    <row r="625" spans="1:3">
      <c r="A625">
        <v>624</v>
      </c>
      <c r="B625">
        <v>393634.373723731</v>
      </c>
      <c r="C625">
        <v>5011351.96798974</v>
      </c>
    </row>
    <row r="626" spans="1:3">
      <c r="A626">
        <v>625</v>
      </c>
      <c r="B626">
        <v>393631.472874519</v>
      </c>
      <c r="C626">
        <v>5011350.82412722</v>
      </c>
    </row>
    <row r="627" spans="1:3">
      <c r="A627">
        <v>626</v>
      </c>
      <c r="B627">
        <v>393630.894210778</v>
      </c>
      <c r="C627">
        <v>5011350.91222438</v>
      </c>
    </row>
    <row r="628" spans="1:3">
      <c r="A628">
        <v>627</v>
      </c>
      <c r="B628">
        <v>393631.841069778</v>
      </c>
      <c r="C628">
        <v>5011352.56424502</v>
      </c>
    </row>
    <row r="629" spans="1:3">
      <c r="A629">
        <v>628</v>
      </c>
      <c r="B629">
        <v>393632.198755415</v>
      </c>
      <c r="C629">
        <v>5011352.59875042</v>
      </c>
    </row>
    <row r="630" spans="1:3">
      <c r="A630">
        <v>629</v>
      </c>
      <c r="B630">
        <v>393632.300469771</v>
      </c>
      <c r="C630">
        <v>5011353.015554</v>
      </c>
    </row>
    <row r="631" spans="1:3">
      <c r="A631">
        <v>630</v>
      </c>
      <c r="B631">
        <v>393626.624080067</v>
      </c>
      <c r="C631">
        <v>5011350.51066633</v>
      </c>
    </row>
    <row r="632" spans="1:3">
      <c r="A632">
        <v>631</v>
      </c>
      <c r="B632">
        <v>393633.042595249</v>
      </c>
      <c r="C632">
        <v>5011353.97985833</v>
      </c>
    </row>
    <row r="633" spans="1:3">
      <c r="A633">
        <v>632</v>
      </c>
      <c r="B633">
        <v>393637.375354322</v>
      </c>
      <c r="C633">
        <v>5011355.5952131</v>
      </c>
    </row>
    <row r="634" spans="1:3">
      <c r="A634">
        <v>633</v>
      </c>
      <c r="B634">
        <v>393637.311101535</v>
      </c>
      <c r="C634">
        <v>5011355.60203837</v>
      </c>
    </row>
    <row r="635" spans="1:3">
      <c r="A635">
        <v>634</v>
      </c>
      <c r="B635">
        <v>393638.850175034</v>
      </c>
      <c r="C635">
        <v>5011356.46724984</v>
      </c>
    </row>
    <row r="636" spans="1:3">
      <c r="A636">
        <v>635</v>
      </c>
      <c r="B636">
        <v>393637.020808129</v>
      </c>
      <c r="C636">
        <v>5011354.31295729</v>
      </c>
    </row>
    <row r="637" spans="1:3">
      <c r="A637">
        <v>636</v>
      </c>
      <c r="B637">
        <v>393637.515606633</v>
      </c>
      <c r="C637">
        <v>5011354.67200623</v>
      </c>
    </row>
    <row r="638" spans="1:3">
      <c r="A638">
        <v>637</v>
      </c>
      <c r="B638">
        <v>393642.201181568</v>
      </c>
      <c r="C638">
        <v>5011357.13002467</v>
      </c>
    </row>
    <row r="639" spans="1:3">
      <c r="A639">
        <v>638</v>
      </c>
      <c r="B639">
        <v>393637.552239238</v>
      </c>
      <c r="C639">
        <v>5011355.08854886</v>
      </c>
    </row>
    <row r="640" spans="1:3">
      <c r="A640">
        <v>639</v>
      </c>
      <c r="B640">
        <v>393637.540579209</v>
      </c>
      <c r="C640">
        <v>5011353.7594294</v>
      </c>
    </row>
    <row r="641" spans="1:3">
      <c r="A641">
        <v>640</v>
      </c>
      <c r="B641">
        <v>393636.755407005</v>
      </c>
      <c r="C641">
        <v>5011354.11915054</v>
      </c>
    </row>
    <row r="642" spans="1:3">
      <c r="A642">
        <v>641</v>
      </c>
      <c r="B642">
        <v>393640.848865715</v>
      </c>
      <c r="C642">
        <v>5011357.37017304</v>
      </c>
    </row>
    <row r="643" spans="1:3">
      <c r="A643">
        <v>642</v>
      </c>
      <c r="B643">
        <v>393643.463754777</v>
      </c>
      <c r="C643">
        <v>5011358.50951513</v>
      </c>
    </row>
    <row r="644" spans="1:3">
      <c r="A644">
        <v>643</v>
      </c>
      <c r="B644">
        <v>393634.55672572</v>
      </c>
      <c r="C644">
        <v>5011354.64462536</v>
      </c>
    </row>
    <row r="645" spans="1:3">
      <c r="A645">
        <v>644</v>
      </c>
      <c r="B645">
        <v>393632.429174874</v>
      </c>
      <c r="C645">
        <v>5011353.68456361</v>
      </c>
    </row>
    <row r="646" spans="1:3">
      <c r="A646">
        <v>645</v>
      </c>
      <c r="B646">
        <v>393627.196992398</v>
      </c>
      <c r="C646">
        <v>5011351.39408803</v>
      </c>
    </row>
    <row r="647" spans="1:3">
      <c r="A647">
        <v>646</v>
      </c>
      <c r="B647">
        <v>393632.664195315</v>
      </c>
      <c r="C647">
        <v>5011353.78619688</v>
      </c>
    </row>
    <row r="648" spans="1:3">
      <c r="A648">
        <v>647</v>
      </c>
      <c r="B648">
        <v>393638.504368427</v>
      </c>
      <c r="C648">
        <v>5011357.47760589</v>
      </c>
    </row>
    <row r="649" spans="1:3">
      <c r="A649">
        <v>648</v>
      </c>
      <c r="B649">
        <v>393639.953612542</v>
      </c>
      <c r="C649">
        <v>5011358.13245947</v>
      </c>
    </row>
    <row r="650" spans="1:3">
      <c r="A650">
        <v>649</v>
      </c>
      <c r="B650">
        <v>393637.964793367</v>
      </c>
      <c r="C650">
        <v>5011356.43024184</v>
      </c>
    </row>
    <row r="651" spans="1:3">
      <c r="A651">
        <v>650</v>
      </c>
      <c r="B651">
        <v>393637.740244089</v>
      </c>
      <c r="C651">
        <v>5011356.52251654</v>
      </c>
    </row>
    <row r="652" spans="1:3">
      <c r="A652">
        <v>651</v>
      </c>
      <c r="B652">
        <v>393639.369506609</v>
      </c>
      <c r="C652">
        <v>5011358.06853995</v>
      </c>
    </row>
    <row r="653" spans="1:3">
      <c r="A653">
        <v>652</v>
      </c>
      <c r="B653">
        <v>393636.773959522</v>
      </c>
      <c r="C653">
        <v>5011356.58642429</v>
      </c>
    </row>
    <row r="654" spans="1:3">
      <c r="A654">
        <v>653</v>
      </c>
      <c r="B654">
        <v>393639.84063676</v>
      </c>
      <c r="C654">
        <v>5011357.28500495</v>
      </c>
    </row>
    <row r="655" spans="1:3">
      <c r="A655">
        <v>654</v>
      </c>
      <c r="B655">
        <v>393639.491585215</v>
      </c>
      <c r="C655">
        <v>5011356.94704552</v>
      </c>
    </row>
    <row r="656" spans="1:3">
      <c r="A656">
        <v>655</v>
      </c>
      <c r="B656">
        <v>393646.027469311</v>
      </c>
      <c r="C656">
        <v>5011360.90147405</v>
      </c>
    </row>
    <row r="657" spans="1:3">
      <c r="A657">
        <v>656</v>
      </c>
      <c r="B657">
        <v>393648.318429134</v>
      </c>
      <c r="C657">
        <v>5011361.90372189</v>
      </c>
    </row>
    <row r="658" spans="1:3">
      <c r="A658">
        <v>657</v>
      </c>
      <c r="B658">
        <v>393644.64354459</v>
      </c>
      <c r="C658">
        <v>5011360.70451576</v>
      </c>
    </row>
    <row r="659" spans="1:3">
      <c r="A659">
        <v>658</v>
      </c>
      <c r="B659">
        <v>393638.559680543</v>
      </c>
      <c r="C659">
        <v>5011357.07017182</v>
      </c>
    </row>
    <row r="660" spans="1:3">
      <c r="A660">
        <v>659</v>
      </c>
      <c r="B660">
        <v>393637.086595079</v>
      </c>
      <c r="C660">
        <v>5011356.32987533</v>
      </c>
    </row>
    <row r="661" spans="1:3">
      <c r="A661">
        <v>660</v>
      </c>
      <c r="B661">
        <v>393636.814296568</v>
      </c>
      <c r="C661">
        <v>5011355.52374353</v>
      </c>
    </row>
    <row r="662" spans="1:3">
      <c r="A662">
        <v>661</v>
      </c>
      <c r="B662">
        <v>393635.898702214</v>
      </c>
      <c r="C662">
        <v>5011354.48134295</v>
      </c>
    </row>
    <row r="663" spans="1:3">
      <c r="A663">
        <v>662</v>
      </c>
      <c r="B663">
        <v>393632.371909764</v>
      </c>
      <c r="C663">
        <v>5011353.72908365</v>
      </c>
    </row>
    <row r="664" spans="1:3">
      <c r="A664">
        <v>663</v>
      </c>
      <c r="B664">
        <v>393629.93934367</v>
      </c>
      <c r="C664">
        <v>5011352.75826622</v>
      </c>
    </row>
    <row r="665" spans="1:3">
      <c r="A665">
        <v>664</v>
      </c>
      <c r="B665">
        <v>393630.771457811</v>
      </c>
      <c r="C665">
        <v>5011353.52788181</v>
      </c>
    </row>
    <row r="666" spans="1:3">
      <c r="A666">
        <v>665</v>
      </c>
      <c r="B666">
        <v>393632.181709065</v>
      </c>
      <c r="C666">
        <v>5011354.57214572</v>
      </c>
    </row>
    <row r="667" spans="1:3">
      <c r="A667">
        <v>666</v>
      </c>
      <c r="B667">
        <v>393631.822034601</v>
      </c>
      <c r="C667">
        <v>5011354.86336095</v>
      </c>
    </row>
    <row r="668" spans="1:3">
      <c r="A668">
        <v>667</v>
      </c>
      <c r="B668">
        <v>393631.819356711</v>
      </c>
      <c r="C668">
        <v>5011355.37705144</v>
      </c>
    </row>
    <row r="669" spans="1:3">
      <c r="A669">
        <v>668</v>
      </c>
      <c r="B669">
        <v>393631.214542443</v>
      </c>
      <c r="C669">
        <v>5011354.95722631</v>
      </c>
    </row>
    <row r="670" spans="1:3">
      <c r="A670">
        <v>669</v>
      </c>
      <c r="B670">
        <v>393627.267517508</v>
      </c>
      <c r="C670">
        <v>5011352.54925477</v>
      </c>
    </row>
    <row r="671" spans="1:3">
      <c r="A671">
        <v>670</v>
      </c>
      <c r="B671">
        <v>393635.207100225</v>
      </c>
      <c r="C671">
        <v>5011357.3461586</v>
      </c>
    </row>
    <row r="672" spans="1:3">
      <c r="A672">
        <v>671</v>
      </c>
      <c r="B672">
        <v>393641.0359712</v>
      </c>
      <c r="C672">
        <v>5011360.46845403</v>
      </c>
    </row>
    <row r="673" spans="1:3">
      <c r="A673">
        <v>672</v>
      </c>
      <c r="B673">
        <v>393641.021893267</v>
      </c>
      <c r="C673">
        <v>5011360.13988368</v>
      </c>
    </row>
    <row r="674" spans="1:3">
      <c r="A674">
        <v>673</v>
      </c>
      <c r="B674">
        <v>393644.794259397</v>
      </c>
      <c r="C674">
        <v>5011363.99497722</v>
      </c>
    </row>
    <row r="675" spans="1:3">
      <c r="A675">
        <v>674</v>
      </c>
      <c r="B675">
        <v>393645.144028407</v>
      </c>
      <c r="C675">
        <v>5011364.72423938</v>
      </c>
    </row>
    <row r="676" spans="1:3">
      <c r="A676">
        <v>675</v>
      </c>
      <c r="B676">
        <v>393646.194213771</v>
      </c>
      <c r="C676">
        <v>5011365.8129644</v>
      </c>
    </row>
    <row r="677" spans="1:3">
      <c r="A677">
        <v>676</v>
      </c>
      <c r="B677">
        <v>393647.249560857</v>
      </c>
      <c r="C677">
        <v>5011365.64768245</v>
      </c>
    </row>
    <row r="678" spans="1:3">
      <c r="A678">
        <v>677</v>
      </c>
      <c r="B678">
        <v>393646.668546959</v>
      </c>
      <c r="C678">
        <v>5011365.73793737</v>
      </c>
    </row>
    <row r="679" spans="1:3">
      <c r="A679">
        <v>678</v>
      </c>
      <c r="B679">
        <v>393649.072721521</v>
      </c>
      <c r="C679">
        <v>5011366.28662165</v>
      </c>
    </row>
    <row r="680" spans="1:3">
      <c r="A680">
        <v>679</v>
      </c>
      <c r="B680">
        <v>393646.972562552</v>
      </c>
      <c r="C680">
        <v>5011365.57210235</v>
      </c>
    </row>
    <row r="681" spans="1:3">
      <c r="A681">
        <v>680</v>
      </c>
      <c r="B681">
        <v>393640.123946254</v>
      </c>
      <c r="C681">
        <v>5011361.920924</v>
      </c>
    </row>
    <row r="682" spans="1:3">
      <c r="A682">
        <v>681</v>
      </c>
      <c r="B682">
        <v>393635.645433414</v>
      </c>
      <c r="C682">
        <v>5011359.86186051</v>
      </c>
    </row>
    <row r="683" spans="1:3">
      <c r="A683">
        <v>682</v>
      </c>
      <c r="B683">
        <v>393642.984275344</v>
      </c>
      <c r="C683">
        <v>5011363.39316995</v>
      </c>
    </row>
    <row r="684" spans="1:3">
      <c r="A684">
        <v>683</v>
      </c>
      <c r="B684">
        <v>393641.670755504</v>
      </c>
      <c r="C684">
        <v>5011362.49622797</v>
      </c>
    </row>
    <row r="685" spans="1:3">
      <c r="A685">
        <v>684</v>
      </c>
      <c r="B685">
        <v>393639.274604837</v>
      </c>
      <c r="C685">
        <v>5011360.57066286</v>
      </c>
    </row>
    <row r="686" spans="1:3">
      <c r="A686">
        <v>685</v>
      </c>
      <c r="B686">
        <v>393642.160095049</v>
      </c>
      <c r="C686">
        <v>5011361.82390937</v>
      </c>
    </row>
    <row r="687" spans="1:3">
      <c r="A687">
        <v>686</v>
      </c>
      <c r="B687">
        <v>393642.243555864</v>
      </c>
      <c r="C687">
        <v>5011362.68340119</v>
      </c>
    </row>
    <row r="688" spans="1:3">
      <c r="A688">
        <v>687</v>
      </c>
      <c r="B688">
        <v>393643.895642072</v>
      </c>
      <c r="C688">
        <v>5011364.00372012</v>
      </c>
    </row>
    <row r="689" spans="1:3">
      <c r="A689">
        <v>688</v>
      </c>
      <c r="B689">
        <v>393643.512854195</v>
      </c>
      <c r="C689">
        <v>5011364.79493585</v>
      </c>
    </row>
    <row r="690" spans="1:3">
      <c r="A690">
        <v>689</v>
      </c>
      <c r="B690">
        <v>393644.235892179</v>
      </c>
      <c r="C690">
        <v>5011364.47549573</v>
      </c>
    </row>
    <row r="691" spans="1:3">
      <c r="A691">
        <v>690</v>
      </c>
      <c r="B691">
        <v>393646.016639403</v>
      </c>
      <c r="C691">
        <v>5011364.80545135</v>
      </c>
    </row>
    <row r="692" spans="1:3">
      <c r="A692">
        <v>691</v>
      </c>
      <c r="B692">
        <v>393646.884255727</v>
      </c>
      <c r="C692">
        <v>5011365.55820164</v>
      </c>
    </row>
    <row r="693" spans="1:3">
      <c r="A693">
        <v>692</v>
      </c>
      <c r="B693">
        <v>393642.463250288</v>
      </c>
      <c r="C693">
        <v>5011363.74266608</v>
      </c>
    </row>
    <row r="694" spans="1:3">
      <c r="A694">
        <v>693</v>
      </c>
      <c r="B694">
        <v>393635.478251684</v>
      </c>
      <c r="C694">
        <v>5011360.21254334</v>
      </c>
    </row>
    <row r="695" spans="1:3">
      <c r="A695">
        <v>694</v>
      </c>
      <c r="B695">
        <v>393641.80301</v>
      </c>
      <c r="C695">
        <v>5011362.83807066</v>
      </c>
    </row>
    <row r="696" spans="1:3">
      <c r="A696">
        <v>695</v>
      </c>
      <c r="B696">
        <v>393645.243707683</v>
      </c>
      <c r="C696">
        <v>5011364.7399656</v>
      </c>
    </row>
    <row r="697" spans="1:3">
      <c r="A697">
        <v>696</v>
      </c>
      <c r="B697">
        <v>393647.419031611</v>
      </c>
      <c r="C697">
        <v>5011366.43274413</v>
      </c>
    </row>
    <row r="698" spans="1:3">
      <c r="A698">
        <v>697</v>
      </c>
      <c r="B698">
        <v>393642.946384786</v>
      </c>
      <c r="C698">
        <v>5011362.83923149</v>
      </c>
    </row>
    <row r="699" spans="1:3">
      <c r="A699">
        <v>698</v>
      </c>
      <c r="B699">
        <v>393645.8556445</v>
      </c>
      <c r="C699">
        <v>5011364.91375881</v>
      </c>
    </row>
    <row r="700" spans="1:3">
      <c r="A700">
        <v>699</v>
      </c>
      <c r="B700">
        <v>393645.754103306</v>
      </c>
      <c r="C700">
        <v>5011364.59712106</v>
      </c>
    </row>
    <row r="701" spans="1:3">
      <c r="A701">
        <v>700</v>
      </c>
      <c r="B701">
        <v>393646.101843387</v>
      </c>
      <c r="C701">
        <v>5011365.64653553</v>
      </c>
    </row>
    <row r="702" spans="1:3">
      <c r="A702">
        <v>701</v>
      </c>
      <c r="B702">
        <v>393643.090457431</v>
      </c>
      <c r="C702">
        <v>5011364.49158648</v>
      </c>
    </row>
    <row r="703" spans="1:3">
      <c r="A703">
        <v>702</v>
      </c>
      <c r="B703">
        <v>393646.303112284</v>
      </c>
      <c r="C703">
        <v>5011365.99229637</v>
      </c>
    </row>
    <row r="704" spans="1:3">
      <c r="A704">
        <v>703</v>
      </c>
      <c r="B704">
        <v>393636.631593591</v>
      </c>
      <c r="C704">
        <v>5011361.26566646</v>
      </c>
    </row>
    <row r="705" spans="1:3">
      <c r="A705">
        <v>704</v>
      </c>
      <c r="B705">
        <v>393642.885531306</v>
      </c>
      <c r="C705">
        <v>5011364.41390155</v>
      </c>
    </row>
    <row r="706" spans="1:3">
      <c r="A706">
        <v>705</v>
      </c>
      <c r="B706">
        <v>393646.16969534</v>
      </c>
      <c r="C706">
        <v>5011365.65556418</v>
      </c>
    </row>
    <row r="707" spans="1:3">
      <c r="A707">
        <v>706</v>
      </c>
      <c r="B707">
        <v>393643.411232422</v>
      </c>
      <c r="C707">
        <v>5011365.33766366</v>
      </c>
    </row>
    <row r="708" spans="1:3">
      <c r="A708">
        <v>707</v>
      </c>
      <c r="B708">
        <v>393642.604438852</v>
      </c>
      <c r="C708">
        <v>5011364.19505256</v>
      </c>
    </row>
    <row r="709" spans="1:3">
      <c r="A709">
        <v>708</v>
      </c>
      <c r="B709">
        <v>393642.002521367</v>
      </c>
      <c r="C709">
        <v>5011363.60219281</v>
      </c>
    </row>
    <row r="710" spans="1:3">
      <c r="A710">
        <v>709</v>
      </c>
      <c r="B710">
        <v>393642.18058027</v>
      </c>
      <c r="C710">
        <v>5011364.02242764</v>
      </c>
    </row>
    <row r="711" spans="1:3">
      <c r="A711">
        <v>710</v>
      </c>
      <c r="B711">
        <v>393642.543914017</v>
      </c>
      <c r="C711">
        <v>5011364.09852604</v>
      </c>
    </row>
    <row r="712" spans="1:3">
      <c r="A712">
        <v>711</v>
      </c>
      <c r="B712">
        <v>393644.251226959</v>
      </c>
      <c r="C712">
        <v>5011365.4517294</v>
      </c>
    </row>
    <row r="713" spans="1:3">
      <c r="A713">
        <v>712</v>
      </c>
      <c r="B713">
        <v>393642.792217558</v>
      </c>
      <c r="C713">
        <v>5011364.21238972</v>
      </c>
    </row>
    <row r="714" spans="1:3">
      <c r="A714">
        <v>713</v>
      </c>
      <c r="B714">
        <v>393643.74092846</v>
      </c>
      <c r="C714">
        <v>5011364.55026497</v>
      </c>
    </row>
    <row r="715" spans="1:3">
      <c r="A715">
        <v>714</v>
      </c>
      <c r="B715">
        <v>393643.585636211</v>
      </c>
      <c r="C715">
        <v>5011364.64012367</v>
      </c>
    </row>
    <row r="716" spans="1:3">
      <c r="A716">
        <v>715</v>
      </c>
      <c r="B716">
        <v>393641.847904549</v>
      </c>
      <c r="C716">
        <v>5011363.93312775</v>
      </c>
    </row>
    <row r="717" spans="1:3">
      <c r="A717">
        <v>716</v>
      </c>
      <c r="B717">
        <v>393640.943789363</v>
      </c>
      <c r="C717">
        <v>5011363.4738577</v>
      </c>
    </row>
    <row r="718" spans="1:3">
      <c r="A718">
        <v>717</v>
      </c>
      <c r="B718">
        <v>393640.518479099</v>
      </c>
      <c r="C718">
        <v>5011363.28523807</v>
      </c>
    </row>
    <row r="719" spans="1:3">
      <c r="A719">
        <v>718</v>
      </c>
      <c r="B719">
        <v>393640.192939378</v>
      </c>
      <c r="C719">
        <v>5011362.90790437</v>
      </c>
    </row>
    <row r="720" spans="1:3">
      <c r="A720">
        <v>719</v>
      </c>
      <c r="B720">
        <v>393640.262874933</v>
      </c>
      <c r="C720">
        <v>5011362.91973909</v>
      </c>
    </row>
    <row r="721" spans="1:3">
      <c r="A721">
        <v>720</v>
      </c>
      <c r="B721">
        <v>393638.964269124</v>
      </c>
      <c r="C721">
        <v>5011362.24033301</v>
      </c>
    </row>
    <row r="722" spans="1:3">
      <c r="A722">
        <v>721</v>
      </c>
      <c r="B722">
        <v>393639.714647704</v>
      </c>
      <c r="C722">
        <v>5011362.46367438</v>
      </c>
    </row>
    <row r="723" spans="1:3">
      <c r="A723">
        <v>722</v>
      </c>
      <c r="B723">
        <v>393641.372190448</v>
      </c>
      <c r="C723">
        <v>5011363.81552389</v>
      </c>
    </row>
    <row r="724" spans="1:3">
      <c r="A724">
        <v>723</v>
      </c>
      <c r="B724">
        <v>393642.27956438</v>
      </c>
      <c r="C724">
        <v>5011364.23180852</v>
      </c>
    </row>
    <row r="725" spans="1:3">
      <c r="A725">
        <v>724</v>
      </c>
      <c r="B725">
        <v>393643.834310665</v>
      </c>
      <c r="C725">
        <v>5011364.9745306</v>
      </c>
    </row>
    <row r="726" spans="1:3">
      <c r="A726">
        <v>725</v>
      </c>
      <c r="B726">
        <v>393642.506365984</v>
      </c>
      <c r="C726">
        <v>5011364.37335308</v>
      </c>
    </row>
    <row r="727" spans="1:3">
      <c r="A727">
        <v>726</v>
      </c>
      <c r="B727">
        <v>393642.211749843</v>
      </c>
      <c r="C727">
        <v>5011364.40925663</v>
      </c>
    </row>
    <row r="728" spans="1:3">
      <c r="A728">
        <v>727</v>
      </c>
      <c r="B728">
        <v>393643.000310013</v>
      </c>
      <c r="C728">
        <v>5011364.90019807</v>
      </c>
    </row>
    <row r="729" spans="1:3">
      <c r="A729">
        <v>728</v>
      </c>
      <c r="B729">
        <v>393644.070254351</v>
      </c>
      <c r="C729">
        <v>5011365.48649984</v>
      </c>
    </row>
    <row r="730" spans="1:3">
      <c r="A730">
        <v>729</v>
      </c>
      <c r="B730">
        <v>393642.52469874</v>
      </c>
      <c r="C730">
        <v>5011364.56673898</v>
      </c>
    </row>
    <row r="731" spans="1:3">
      <c r="A731">
        <v>730</v>
      </c>
      <c r="B731">
        <v>393641.923678506</v>
      </c>
      <c r="C731">
        <v>5011364.3986259</v>
      </c>
    </row>
    <row r="732" spans="1:3">
      <c r="A732">
        <v>731</v>
      </c>
      <c r="B732">
        <v>393641.202037919</v>
      </c>
      <c r="C732">
        <v>5011363.79430603</v>
      </c>
    </row>
    <row r="733" spans="1:3">
      <c r="A733">
        <v>732</v>
      </c>
      <c r="B733">
        <v>393641.354527225</v>
      </c>
      <c r="C733">
        <v>5011363.96027501</v>
      </c>
    </row>
    <row r="734" spans="1:3">
      <c r="A734">
        <v>733</v>
      </c>
      <c r="B734">
        <v>393640.479306269</v>
      </c>
      <c r="C734">
        <v>5011363.2852278</v>
      </c>
    </row>
    <row r="735" spans="1:3">
      <c r="A735">
        <v>734</v>
      </c>
      <c r="B735">
        <v>393640.587958473</v>
      </c>
      <c r="C735">
        <v>5011363.59502014</v>
      </c>
    </row>
    <row r="736" spans="1:3">
      <c r="A736">
        <v>735</v>
      </c>
      <c r="B736">
        <v>393642.005227236</v>
      </c>
      <c r="C736">
        <v>5011364.46391687</v>
      </c>
    </row>
    <row r="737" spans="1:3">
      <c r="A737">
        <v>736</v>
      </c>
      <c r="B737">
        <v>393643.27224309</v>
      </c>
      <c r="C737">
        <v>5011365.21219732</v>
      </c>
    </row>
    <row r="738" spans="1:3">
      <c r="A738">
        <v>737</v>
      </c>
      <c r="B738">
        <v>393644.737696434</v>
      </c>
      <c r="C738">
        <v>5011366.18528668</v>
      </c>
    </row>
    <row r="739" spans="1:3">
      <c r="A739">
        <v>738</v>
      </c>
      <c r="B739">
        <v>393643.001658848</v>
      </c>
      <c r="C739">
        <v>5011365.08469396</v>
      </c>
    </row>
    <row r="740" spans="1:3">
      <c r="A740">
        <v>739</v>
      </c>
      <c r="B740">
        <v>393643.404608621</v>
      </c>
      <c r="C740">
        <v>5011365.14612611</v>
      </c>
    </row>
    <row r="741" spans="1:3">
      <c r="A741">
        <v>740</v>
      </c>
      <c r="B741">
        <v>393642.645288809</v>
      </c>
      <c r="C741">
        <v>5011364.96165514</v>
      </c>
    </row>
    <row r="742" spans="1:3">
      <c r="A742">
        <v>741</v>
      </c>
      <c r="B742">
        <v>393643.707170302</v>
      </c>
      <c r="C742">
        <v>5011365.47064456</v>
      </c>
    </row>
    <row r="743" spans="1:3">
      <c r="A743">
        <v>742</v>
      </c>
      <c r="B743">
        <v>393643.016394722</v>
      </c>
      <c r="C743">
        <v>5011365.33381151</v>
      </c>
    </row>
    <row r="744" spans="1:3">
      <c r="A744">
        <v>743</v>
      </c>
      <c r="B744">
        <v>393643.506874065</v>
      </c>
      <c r="C744">
        <v>5011365.8154998</v>
      </c>
    </row>
    <row r="745" spans="1:3">
      <c r="A745">
        <v>744</v>
      </c>
      <c r="B745">
        <v>393642.585475927</v>
      </c>
      <c r="C745">
        <v>5011364.98045029</v>
      </c>
    </row>
    <row r="746" spans="1:3">
      <c r="A746">
        <v>745</v>
      </c>
      <c r="B746">
        <v>393642.058939873</v>
      </c>
      <c r="C746">
        <v>5011364.63064632</v>
      </c>
    </row>
    <row r="747" spans="1:3">
      <c r="A747">
        <v>746</v>
      </c>
      <c r="B747">
        <v>393642.275488602</v>
      </c>
      <c r="C747">
        <v>5011364.68037067</v>
      </c>
    </row>
    <row r="748" spans="1:3">
      <c r="A748">
        <v>747</v>
      </c>
      <c r="B748">
        <v>393640.765780735</v>
      </c>
      <c r="C748">
        <v>5011363.96416207</v>
      </c>
    </row>
    <row r="749" spans="1:3">
      <c r="A749">
        <v>748</v>
      </c>
      <c r="B749">
        <v>393642.15181299</v>
      </c>
      <c r="C749">
        <v>5011364.78350846</v>
      </c>
    </row>
    <row r="750" spans="1:3">
      <c r="A750">
        <v>749</v>
      </c>
      <c r="B750">
        <v>393643.62662208</v>
      </c>
      <c r="C750">
        <v>5011365.74547223</v>
      </c>
    </row>
    <row r="751" spans="1:3">
      <c r="A751">
        <v>750</v>
      </c>
      <c r="B751">
        <v>393642.982836114</v>
      </c>
      <c r="C751">
        <v>5011365.58297629</v>
      </c>
    </row>
    <row r="752" spans="1:3">
      <c r="A752">
        <v>751</v>
      </c>
      <c r="B752">
        <v>393642.651256319</v>
      </c>
      <c r="C752">
        <v>5011365.42184085</v>
      </c>
    </row>
    <row r="753" spans="1:3">
      <c r="A753">
        <v>752</v>
      </c>
      <c r="B753">
        <v>393642.364318597</v>
      </c>
      <c r="C753">
        <v>5011365.28806082</v>
      </c>
    </row>
    <row r="754" spans="1:3">
      <c r="A754">
        <v>753</v>
      </c>
      <c r="B754">
        <v>393642.905501566</v>
      </c>
      <c r="C754">
        <v>5011365.40511303</v>
      </c>
    </row>
    <row r="755" spans="1:3">
      <c r="A755">
        <v>754</v>
      </c>
      <c r="B755">
        <v>393644.486714832</v>
      </c>
      <c r="C755">
        <v>5011366.59136565</v>
      </c>
    </row>
    <row r="756" spans="1:3">
      <c r="A756">
        <v>755</v>
      </c>
      <c r="B756">
        <v>393643.859160031</v>
      </c>
      <c r="C756">
        <v>5011366.37358935</v>
      </c>
    </row>
    <row r="757" spans="1:3">
      <c r="A757">
        <v>756</v>
      </c>
      <c r="B757">
        <v>393643.399176434</v>
      </c>
      <c r="C757">
        <v>5011366.03066453</v>
      </c>
    </row>
    <row r="758" spans="1:3">
      <c r="A758">
        <v>757</v>
      </c>
      <c r="B758">
        <v>393643.378039278</v>
      </c>
      <c r="C758">
        <v>5011366.11476047</v>
      </c>
    </row>
    <row r="759" spans="1:3">
      <c r="A759">
        <v>758</v>
      </c>
      <c r="B759">
        <v>393644.333247537</v>
      </c>
      <c r="C759">
        <v>5011366.89462802</v>
      </c>
    </row>
    <row r="760" spans="1:3">
      <c r="A760">
        <v>759</v>
      </c>
      <c r="B760">
        <v>393643.831349844</v>
      </c>
      <c r="C760">
        <v>5011366.85995535</v>
      </c>
    </row>
    <row r="761" spans="1:3">
      <c r="A761">
        <v>760</v>
      </c>
      <c r="B761">
        <v>393644.312333697</v>
      </c>
      <c r="C761">
        <v>5011366.82044896</v>
      </c>
    </row>
    <row r="762" spans="1:3">
      <c r="A762">
        <v>761</v>
      </c>
      <c r="B762">
        <v>393643.491005127</v>
      </c>
      <c r="C762">
        <v>5011366.43537714</v>
      </c>
    </row>
    <row r="763" spans="1:3">
      <c r="A763">
        <v>762</v>
      </c>
      <c r="B763">
        <v>393643.86723453</v>
      </c>
      <c r="C763">
        <v>5011366.48694589</v>
      </c>
    </row>
    <row r="764" spans="1:3">
      <c r="A764">
        <v>763</v>
      </c>
      <c r="B764">
        <v>393643.460994716</v>
      </c>
      <c r="C764">
        <v>5011366.35293551</v>
      </c>
    </row>
    <row r="765" spans="1:3">
      <c r="A765">
        <v>764</v>
      </c>
      <c r="B765">
        <v>393644.479897915</v>
      </c>
      <c r="C765">
        <v>5011366.76912716</v>
      </c>
    </row>
    <row r="766" spans="1:3">
      <c r="A766">
        <v>765</v>
      </c>
      <c r="B766">
        <v>393643.334427104</v>
      </c>
      <c r="C766">
        <v>5011365.93271348</v>
      </c>
    </row>
    <row r="767" spans="1:3">
      <c r="A767">
        <v>766</v>
      </c>
      <c r="B767">
        <v>393644.26013554</v>
      </c>
      <c r="C767">
        <v>5011366.60003373</v>
      </c>
    </row>
    <row r="768" spans="1:3">
      <c r="A768">
        <v>767</v>
      </c>
      <c r="B768">
        <v>393645.92321107</v>
      </c>
      <c r="C768">
        <v>5011367.57631292</v>
      </c>
    </row>
    <row r="769" spans="1:3">
      <c r="A769">
        <v>768</v>
      </c>
      <c r="B769">
        <v>393645.336043091</v>
      </c>
      <c r="C769">
        <v>5011367.36055612</v>
      </c>
    </row>
    <row r="770" spans="1:3">
      <c r="A770">
        <v>769</v>
      </c>
      <c r="B770">
        <v>393644.87288091</v>
      </c>
      <c r="C770">
        <v>5011367.17386804</v>
      </c>
    </row>
    <row r="771" spans="1:3">
      <c r="A771">
        <v>770</v>
      </c>
      <c r="B771">
        <v>393645.511077598</v>
      </c>
      <c r="C771">
        <v>5011367.31611636</v>
      </c>
    </row>
    <row r="772" spans="1:3">
      <c r="A772">
        <v>771</v>
      </c>
      <c r="B772">
        <v>393644.565724077</v>
      </c>
      <c r="C772">
        <v>5011366.79078434</v>
      </c>
    </row>
    <row r="773" spans="1:3">
      <c r="A773">
        <v>772</v>
      </c>
      <c r="B773">
        <v>393644.5100558</v>
      </c>
      <c r="C773">
        <v>5011366.68668596</v>
      </c>
    </row>
    <row r="774" spans="1:3">
      <c r="A774">
        <v>773</v>
      </c>
      <c r="B774">
        <v>393645.364647281</v>
      </c>
      <c r="C774">
        <v>5011367.53763264</v>
      </c>
    </row>
    <row r="775" spans="1:3">
      <c r="A775">
        <v>774</v>
      </c>
      <c r="B775">
        <v>393644.68935918</v>
      </c>
      <c r="C775">
        <v>5011367.14612331</v>
      </c>
    </row>
    <row r="776" spans="1:3">
      <c r="A776">
        <v>775</v>
      </c>
      <c r="B776">
        <v>393644.87779698</v>
      </c>
      <c r="C776">
        <v>5011367.20637464</v>
      </c>
    </row>
    <row r="777" spans="1:3">
      <c r="A777">
        <v>776</v>
      </c>
      <c r="B777">
        <v>393643.874355516</v>
      </c>
      <c r="C777">
        <v>5011366.93050181</v>
      </c>
    </row>
    <row r="778" spans="1:3">
      <c r="A778">
        <v>777</v>
      </c>
      <c r="B778">
        <v>393644.439345986</v>
      </c>
      <c r="C778">
        <v>5011366.96016262</v>
      </c>
    </row>
    <row r="779" spans="1:3">
      <c r="A779">
        <v>778</v>
      </c>
      <c r="B779">
        <v>393643.827109157</v>
      </c>
      <c r="C779">
        <v>5011366.82918111</v>
      </c>
    </row>
    <row r="780" spans="1:3">
      <c r="A780">
        <v>779</v>
      </c>
      <c r="B780">
        <v>393645.31894278</v>
      </c>
      <c r="C780">
        <v>5011367.46336339</v>
      </c>
    </row>
    <row r="781" spans="1:3">
      <c r="A781">
        <v>780</v>
      </c>
      <c r="B781">
        <v>393645.874699806</v>
      </c>
      <c r="C781">
        <v>5011367.76844607</v>
      </c>
    </row>
    <row r="782" spans="1:3">
      <c r="A782">
        <v>781</v>
      </c>
      <c r="B782">
        <v>393646.001459506</v>
      </c>
      <c r="C782">
        <v>5011367.7165962</v>
      </c>
    </row>
    <row r="783" spans="1:3">
      <c r="A783">
        <v>782</v>
      </c>
      <c r="B783">
        <v>393645.787801351</v>
      </c>
      <c r="C783">
        <v>5011367.82574736</v>
      </c>
    </row>
    <row r="784" spans="1:3">
      <c r="A784">
        <v>783</v>
      </c>
      <c r="B784">
        <v>393645.500634342</v>
      </c>
      <c r="C784">
        <v>5011367.61921139</v>
      </c>
    </row>
    <row r="785" spans="1:3">
      <c r="A785">
        <v>784</v>
      </c>
      <c r="B785">
        <v>393645.106818525</v>
      </c>
      <c r="C785">
        <v>5011367.22597923</v>
      </c>
    </row>
    <row r="786" spans="1:3">
      <c r="A786">
        <v>785</v>
      </c>
      <c r="B786">
        <v>393644.859757026</v>
      </c>
      <c r="C786">
        <v>5011367.11754946</v>
      </c>
    </row>
    <row r="787" spans="1:3">
      <c r="A787">
        <v>786</v>
      </c>
      <c r="B787">
        <v>393644.708163281</v>
      </c>
      <c r="C787">
        <v>5011367.12094455</v>
      </c>
    </row>
    <row r="788" spans="1:3">
      <c r="A788">
        <v>787</v>
      </c>
      <c r="B788">
        <v>393644.573897282</v>
      </c>
      <c r="C788">
        <v>5011367.0895345</v>
      </c>
    </row>
    <row r="789" spans="1:3">
      <c r="A789">
        <v>788</v>
      </c>
      <c r="B789">
        <v>393644.444327121</v>
      </c>
      <c r="C789">
        <v>5011367.03841262</v>
      </c>
    </row>
    <row r="790" spans="1:3">
      <c r="A790">
        <v>789</v>
      </c>
      <c r="B790">
        <v>393644.560667731</v>
      </c>
      <c r="C790">
        <v>5011367.05498148</v>
      </c>
    </row>
    <row r="791" spans="1:3">
      <c r="A791">
        <v>790</v>
      </c>
      <c r="B791">
        <v>393644.352733437</v>
      </c>
      <c r="C791">
        <v>5011366.95283312</v>
      </c>
    </row>
    <row r="792" spans="1:3">
      <c r="A792">
        <v>791</v>
      </c>
      <c r="B792">
        <v>393644.430995824</v>
      </c>
      <c r="C792">
        <v>5011366.96403739</v>
      </c>
    </row>
    <row r="793" spans="1:3">
      <c r="A793">
        <v>792</v>
      </c>
      <c r="B793">
        <v>393643.368818699</v>
      </c>
      <c r="C793">
        <v>5011366.3558088</v>
      </c>
    </row>
    <row r="794" spans="1:3">
      <c r="A794">
        <v>793</v>
      </c>
      <c r="B794">
        <v>393644.491511639</v>
      </c>
      <c r="C794">
        <v>5011367.00080793</v>
      </c>
    </row>
    <row r="795" spans="1:3">
      <c r="A795">
        <v>794</v>
      </c>
      <c r="B795">
        <v>393645.20600446</v>
      </c>
      <c r="C795">
        <v>5011367.53313614</v>
      </c>
    </row>
    <row r="796" spans="1:3">
      <c r="A796">
        <v>795</v>
      </c>
      <c r="B796">
        <v>393645.56763873</v>
      </c>
      <c r="C796">
        <v>5011367.86916979</v>
      </c>
    </row>
    <row r="797" spans="1:3">
      <c r="A797">
        <v>796</v>
      </c>
      <c r="B797">
        <v>393645.679941813</v>
      </c>
      <c r="C797">
        <v>5011367.94531928</v>
      </c>
    </row>
    <row r="798" spans="1:3">
      <c r="A798">
        <v>797</v>
      </c>
      <c r="B798">
        <v>393646.38218106</v>
      </c>
      <c r="C798">
        <v>5011368.27141281</v>
      </c>
    </row>
    <row r="799" spans="1:3">
      <c r="A799">
        <v>798</v>
      </c>
      <c r="B799">
        <v>393645.441470703</v>
      </c>
      <c r="C799">
        <v>5011367.84090949</v>
      </c>
    </row>
    <row r="800" spans="1:3">
      <c r="A800">
        <v>799</v>
      </c>
      <c r="B800">
        <v>393645.759369205</v>
      </c>
      <c r="C800">
        <v>5011368.07786409</v>
      </c>
    </row>
    <row r="801" spans="1:3">
      <c r="A801">
        <v>800</v>
      </c>
      <c r="B801">
        <v>393645.33467716</v>
      </c>
      <c r="C801">
        <v>5011367.80640756</v>
      </c>
    </row>
    <row r="802" spans="1:3">
      <c r="A802">
        <v>801</v>
      </c>
      <c r="B802">
        <v>393644.978776544</v>
      </c>
      <c r="C802">
        <v>5011367.71692657</v>
      </c>
    </row>
    <row r="803" spans="1:3">
      <c r="A803">
        <v>802</v>
      </c>
      <c r="B803">
        <v>393645.259796702</v>
      </c>
      <c r="C803">
        <v>5011367.88355474</v>
      </c>
    </row>
    <row r="804" spans="1:3">
      <c r="A804">
        <v>803</v>
      </c>
      <c r="B804">
        <v>393645.398683671</v>
      </c>
      <c r="C804">
        <v>5011367.98534579</v>
      </c>
    </row>
    <row r="805" spans="1:3">
      <c r="A805">
        <v>804</v>
      </c>
      <c r="B805">
        <v>393645.576132008</v>
      </c>
      <c r="C805">
        <v>5011368.10307654</v>
      </c>
    </row>
    <row r="806" spans="1:3">
      <c r="A806">
        <v>805</v>
      </c>
      <c r="B806">
        <v>393645.536750067</v>
      </c>
      <c r="C806">
        <v>5011368.06791473</v>
      </c>
    </row>
    <row r="807" spans="1:3">
      <c r="A807">
        <v>806</v>
      </c>
      <c r="B807">
        <v>393645.653366266</v>
      </c>
      <c r="C807">
        <v>5011368.1657574</v>
      </c>
    </row>
    <row r="808" spans="1:3">
      <c r="A808">
        <v>807</v>
      </c>
      <c r="B808">
        <v>393645.410795776</v>
      </c>
      <c r="C808">
        <v>5011367.97300753</v>
      </c>
    </row>
    <row r="809" spans="1:3">
      <c r="A809">
        <v>808</v>
      </c>
      <c r="B809">
        <v>393645.651389582</v>
      </c>
      <c r="C809">
        <v>5011368.10999932</v>
      </c>
    </row>
    <row r="810" spans="1:3">
      <c r="A810">
        <v>809</v>
      </c>
      <c r="B810">
        <v>393645.873232565</v>
      </c>
      <c r="C810">
        <v>5011368.25372124</v>
      </c>
    </row>
    <row r="811" spans="1:3">
      <c r="A811">
        <v>810</v>
      </c>
      <c r="B811">
        <v>393645.940157589</v>
      </c>
      <c r="C811">
        <v>5011368.27198062</v>
      </c>
    </row>
    <row r="812" spans="1:3">
      <c r="A812">
        <v>811</v>
      </c>
      <c r="B812">
        <v>393646.003914059</v>
      </c>
      <c r="C812">
        <v>5011368.32241442</v>
      </c>
    </row>
    <row r="813" spans="1:3">
      <c r="A813">
        <v>812</v>
      </c>
      <c r="B813">
        <v>393646.135461816</v>
      </c>
      <c r="C813">
        <v>5011368.36948158</v>
      </c>
    </row>
    <row r="814" spans="1:3">
      <c r="A814">
        <v>813</v>
      </c>
      <c r="B814">
        <v>393645.90671516</v>
      </c>
      <c r="C814">
        <v>5011368.30346295</v>
      </c>
    </row>
    <row r="815" spans="1:3">
      <c r="A815">
        <v>814</v>
      </c>
      <c r="B815">
        <v>393645.937016344</v>
      </c>
      <c r="C815">
        <v>5011368.33661151</v>
      </c>
    </row>
    <row r="816" spans="1:3">
      <c r="A816">
        <v>815</v>
      </c>
      <c r="B816">
        <v>393646.174155407</v>
      </c>
      <c r="C816">
        <v>5011368.45178556</v>
      </c>
    </row>
    <row r="817" spans="1:3">
      <c r="A817">
        <v>816</v>
      </c>
      <c r="B817">
        <v>393646.050510762</v>
      </c>
      <c r="C817">
        <v>5011368.37267247</v>
      </c>
    </row>
    <row r="818" spans="1:3">
      <c r="A818">
        <v>817</v>
      </c>
      <c r="B818">
        <v>393646.154945922</v>
      </c>
      <c r="C818">
        <v>5011368.44684944</v>
      </c>
    </row>
    <row r="819" spans="1:3">
      <c r="A819">
        <v>818</v>
      </c>
      <c r="B819">
        <v>393646.052406714</v>
      </c>
      <c r="C819">
        <v>5011368.4055218</v>
      </c>
    </row>
    <row r="820" spans="1:3">
      <c r="A820">
        <v>819</v>
      </c>
      <c r="B820">
        <v>393645.802064737</v>
      </c>
      <c r="C820">
        <v>5011368.22834011</v>
      </c>
    </row>
    <row r="821" spans="1:3">
      <c r="A821">
        <v>820</v>
      </c>
      <c r="B821">
        <v>393645.85076214</v>
      </c>
      <c r="C821">
        <v>5011368.26688839</v>
      </c>
    </row>
    <row r="822" spans="1:3">
      <c r="A822">
        <v>821</v>
      </c>
      <c r="B822">
        <v>393645.769474937</v>
      </c>
      <c r="C822">
        <v>5011368.2881946</v>
      </c>
    </row>
    <row r="823" spans="1:3">
      <c r="A823">
        <v>822</v>
      </c>
      <c r="B823">
        <v>393645.871613083</v>
      </c>
      <c r="C823">
        <v>5011368.37771802</v>
      </c>
    </row>
    <row r="824" spans="1:3">
      <c r="A824">
        <v>823</v>
      </c>
      <c r="B824">
        <v>393645.7090216</v>
      </c>
      <c r="C824">
        <v>5011368.30063793</v>
      </c>
    </row>
    <row r="825" spans="1:3">
      <c r="A825">
        <v>824</v>
      </c>
      <c r="B825">
        <v>393645.642018679</v>
      </c>
      <c r="C825">
        <v>5011368.28226135</v>
      </c>
    </row>
    <row r="826" spans="1:3">
      <c r="A826">
        <v>825</v>
      </c>
      <c r="B826">
        <v>393645.878538009</v>
      </c>
      <c r="C826">
        <v>5011368.40935912</v>
      </c>
    </row>
    <row r="827" spans="1:3">
      <c r="A827">
        <v>826</v>
      </c>
      <c r="B827">
        <v>393645.804564631</v>
      </c>
      <c r="C827">
        <v>5011368.40038928</v>
      </c>
    </row>
    <row r="828" spans="1:3">
      <c r="A828">
        <v>827</v>
      </c>
      <c r="B828">
        <v>393645.783801661</v>
      </c>
      <c r="C828">
        <v>5011368.34146049</v>
      </c>
    </row>
    <row r="829" spans="1:3">
      <c r="A829">
        <v>828</v>
      </c>
      <c r="B829">
        <v>393646.102000772</v>
      </c>
      <c r="C829">
        <v>5011368.56480911</v>
      </c>
    </row>
    <row r="830" spans="1:3">
      <c r="A830">
        <v>829</v>
      </c>
      <c r="B830">
        <v>393646.225576348</v>
      </c>
      <c r="C830">
        <v>5011368.63059856</v>
      </c>
    </row>
    <row r="831" spans="1:3">
      <c r="A831">
        <v>830</v>
      </c>
      <c r="B831">
        <v>393646.104116314</v>
      </c>
      <c r="C831">
        <v>5011368.54323863</v>
      </c>
    </row>
    <row r="832" spans="1:3">
      <c r="A832">
        <v>831</v>
      </c>
      <c r="B832">
        <v>393646.360941969</v>
      </c>
      <c r="C832">
        <v>5011368.68082748</v>
      </c>
    </row>
    <row r="833" spans="1:3">
      <c r="A833">
        <v>832</v>
      </c>
      <c r="B833">
        <v>393646.173896405</v>
      </c>
      <c r="C833">
        <v>5011368.56205519</v>
      </c>
    </row>
    <row r="834" spans="1:3">
      <c r="A834">
        <v>833</v>
      </c>
      <c r="B834">
        <v>393646.074551569</v>
      </c>
      <c r="C834">
        <v>5011368.52087366</v>
      </c>
    </row>
    <row r="835" spans="1:3">
      <c r="A835">
        <v>834</v>
      </c>
      <c r="B835">
        <v>393646.02930556</v>
      </c>
      <c r="C835">
        <v>5011368.56545662</v>
      </c>
    </row>
    <row r="836" spans="1:3">
      <c r="A836">
        <v>835</v>
      </c>
      <c r="B836">
        <v>393645.773950457</v>
      </c>
      <c r="C836">
        <v>5011368.46269316</v>
      </c>
    </row>
    <row r="837" spans="1:3">
      <c r="A837">
        <v>836</v>
      </c>
      <c r="B837">
        <v>393646.060891575</v>
      </c>
      <c r="C837">
        <v>5011368.5662121</v>
      </c>
    </row>
    <row r="838" spans="1:3">
      <c r="A838">
        <v>837</v>
      </c>
      <c r="B838">
        <v>393646.025412257</v>
      </c>
      <c r="C838">
        <v>5011368.60402485</v>
      </c>
    </row>
    <row r="839" spans="1:3">
      <c r="A839">
        <v>838</v>
      </c>
      <c r="B839">
        <v>393646.016156455</v>
      </c>
      <c r="C839">
        <v>5011368.55462103</v>
      </c>
    </row>
    <row r="840" spans="1:3">
      <c r="A840">
        <v>839</v>
      </c>
      <c r="B840">
        <v>393645.751998885</v>
      </c>
      <c r="C840">
        <v>5011368.39530572</v>
      </c>
    </row>
    <row r="841" spans="1:3">
      <c r="A841">
        <v>840</v>
      </c>
      <c r="B841">
        <v>393646.033131617</v>
      </c>
      <c r="C841">
        <v>5011368.56878719</v>
      </c>
    </row>
    <row r="842" spans="1:3">
      <c r="A842">
        <v>841</v>
      </c>
      <c r="B842">
        <v>393646.404861669</v>
      </c>
      <c r="C842">
        <v>5011368.81201163</v>
      </c>
    </row>
    <row r="843" spans="1:3">
      <c r="A843">
        <v>842</v>
      </c>
      <c r="B843">
        <v>393646.401540529</v>
      </c>
      <c r="C843">
        <v>5011368.78501877</v>
      </c>
    </row>
    <row r="844" spans="1:3">
      <c r="A844">
        <v>843</v>
      </c>
      <c r="B844">
        <v>393646.467974409</v>
      </c>
      <c r="C844">
        <v>5011368.84587086</v>
      </c>
    </row>
    <row r="845" spans="1:3">
      <c r="A845">
        <v>844</v>
      </c>
      <c r="B845">
        <v>393646.569596098</v>
      </c>
      <c r="C845">
        <v>5011368.94777966</v>
      </c>
    </row>
    <row r="846" spans="1:3">
      <c r="A846">
        <v>845</v>
      </c>
      <c r="B846">
        <v>393646.30145334</v>
      </c>
      <c r="C846">
        <v>5011368.7503324</v>
      </c>
    </row>
    <row r="847" spans="1:3">
      <c r="A847">
        <v>846</v>
      </c>
      <c r="B847">
        <v>393646.319725318</v>
      </c>
      <c r="C847">
        <v>5011368.76212029</v>
      </c>
    </row>
    <row r="848" spans="1:3">
      <c r="A848">
        <v>847</v>
      </c>
      <c r="B848">
        <v>393646.404765995</v>
      </c>
      <c r="C848">
        <v>5011368.75944349</v>
      </c>
    </row>
    <row r="849" spans="1:3">
      <c r="A849">
        <v>848</v>
      </c>
      <c r="B849">
        <v>393646.416013802</v>
      </c>
      <c r="C849">
        <v>5011368.81113042</v>
      </c>
    </row>
    <row r="850" spans="1:3">
      <c r="A850">
        <v>849</v>
      </c>
      <c r="B850">
        <v>393646.111950962</v>
      </c>
      <c r="C850">
        <v>5011368.71435018</v>
      </c>
    </row>
    <row r="851" spans="1:3">
      <c r="A851">
        <v>850</v>
      </c>
      <c r="B851">
        <v>393646.146923903</v>
      </c>
      <c r="C851">
        <v>5011368.72568063</v>
      </c>
    </row>
    <row r="852" spans="1:3">
      <c r="A852">
        <v>851</v>
      </c>
      <c r="B852">
        <v>393646.05769982</v>
      </c>
      <c r="C852">
        <v>5011368.65776443</v>
      </c>
    </row>
    <row r="853" spans="1:3">
      <c r="A853">
        <v>852</v>
      </c>
      <c r="B853">
        <v>393645.962468772</v>
      </c>
      <c r="C853">
        <v>5011368.59530115</v>
      </c>
    </row>
    <row r="854" spans="1:3">
      <c r="A854">
        <v>853</v>
      </c>
      <c r="B854">
        <v>393646.117919094</v>
      </c>
      <c r="C854">
        <v>5011368.75230267</v>
      </c>
    </row>
    <row r="855" spans="1:3">
      <c r="A855">
        <v>854</v>
      </c>
      <c r="B855">
        <v>393646.203856826</v>
      </c>
      <c r="C855">
        <v>5011368.75353389</v>
      </c>
    </row>
    <row r="856" spans="1:3">
      <c r="A856">
        <v>855</v>
      </c>
      <c r="B856">
        <v>393646.369268528</v>
      </c>
      <c r="C856">
        <v>5011368.90007907</v>
      </c>
    </row>
    <row r="857" spans="1:3">
      <c r="A857">
        <v>856</v>
      </c>
      <c r="B857">
        <v>393646.380113183</v>
      </c>
      <c r="C857">
        <v>5011368.90841773</v>
      </c>
    </row>
    <row r="858" spans="1:3">
      <c r="A858">
        <v>857</v>
      </c>
      <c r="B858">
        <v>393646.452152773</v>
      </c>
      <c r="C858">
        <v>5011368.91138904</v>
      </c>
    </row>
    <row r="859" spans="1:3">
      <c r="A859">
        <v>858</v>
      </c>
      <c r="B859">
        <v>393646.496313142</v>
      </c>
      <c r="C859">
        <v>5011368.93524203</v>
      </c>
    </row>
    <row r="860" spans="1:3">
      <c r="A860">
        <v>859</v>
      </c>
      <c r="B860">
        <v>393646.67213173</v>
      </c>
      <c r="C860">
        <v>5011369.06420555</v>
      </c>
    </row>
    <row r="861" spans="1:3">
      <c r="A861">
        <v>860</v>
      </c>
      <c r="B861">
        <v>393646.570999779</v>
      </c>
      <c r="C861">
        <v>5011368.95764105</v>
      </c>
    </row>
    <row r="862" spans="1:3">
      <c r="A862">
        <v>861</v>
      </c>
      <c r="B862">
        <v>393646.479852646</v>
      </c>
      <c r="C862">
        <v>5011368.94636889</v>
      </c>
    </row>
    <row r="863" spans="1:3">
      <c r="A863">
        <v>862</v>
      </c>
      <c r="B863">
        <v>393646.345390725</v>
      </c>
      <c r="C863">
        <v>5011368.92010073</v>
      </c>
    </row>
    <row r="864" spans="1:3">
      <c r="A864">
        <v>863</v>
      </c>
      <c r="B864">
        <v>393646.471389057</v>
      </c>
      <c r="C864">
        <v>5011368.92735701</v>
      </c>
    </row>
    <row r="865" spans="1:3">
      <c r="A865">
        <v>864</v>
      </c>
      <c r="B865">
        <v>393646.119123424</v>
      </c>
      <c r="C865">
        <v>5011368.72930983</v>
      </c>
    </row>
    <row r="866" spans="1:3">
      <c r="A866">
        <v>865</v>
      </c>
      <c r="B866">
        <v>393646.400956445</v>
      </c>
      <c r="C866">
        <v>5011368.91238012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6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40750294.1901761</v>
      </c>
      <c r="C2">
        <v>1510859.73313252</v>
      </c>
    </row>
    <row r="3" spans="1:3">
      <c r="A3">
        <v>2</v>
      </c>
      <c r="B3">
        <v>26345970.1562258</v>
      </c>
      <c r="C3">
        <v>5986268.57969691</v>
      </c>
    </row>
    <row r="4" spans="1:3">
      <c r="A4">
        <v>3</v>
      </c>
      <c r="B4">
        <v>26351304.2456187</v>
      </c>
      <c r="C4">
        <v>5993025.36430593</v>
      </c>
    </row>
    <row r="5" spans="1:3">
      <c r="A5">
        <v>4</v>
      </c>
      <c r="B5">
        <v>26347036.0371251</v>
      </c>
      <c r="C5">
        <v>5988255.62693284</v>
      </c>
    </row>
    <row r="6" spans="1:3">
      <c r="A6">
        <v>5</v>
      </c>
      <c r="B6">
        <v>26348070.2158902</v>
      </c>
      <c r="C6">
        <v>5989535.43175779</v>
      </c>
    </row>
    <row r="7" spans="1:3">
      <c r="A7">
        <v>6</v>
      </c>
      <c r="B7">
        <v>26347668.8337557</v>
      </c>
      <c r="C7">
        <v>5988991.98233717</v>
      </c>
    </row>
    <row r="8" spans="1:3">
      <c r="A8">
        <v>7</v>
      </c>
      <c r="B8">
        <v>26347821.2808547</v>
      </c>
      <c r="C8">
        <v>5989104.8689256</v>
      </c>
    </row>
    <row r="9" spans="1:3">
      <c r="A9">
        <v>8</v>
      </c>
      <c r="B9">
        <v>26351037.1112917</v>
      </c>
      <c r="C9">
        <v>5992456.25603222</v>
      </c>
    </row>
    <row r="10" spans="1:3">
      <c r="A10">
        <v>9</v>
      </c>
      <c r="B10">
        <v>26350160.9077701</v>
      </c>
      <c r="C10">
        <v>5990551.52083643</v>
      </c>
    </row>
    <row r="11" spans="1:3">
      <c r="A11">
        <v>10</v>
      </c>
      <c r="B11">
        <v>26356809.8971472</v>
      </c>
      <c r="C11">
        <v>5997531.76938074</v>
      </c>
    </row>
    <row r="12" spans="1:3">
      <c r="A12">
        <v>11</v>
      </c>
      <c r="B12">
        <v>26351009.6724721</v>
      </c>
      <c r="C12">
        <v>5992586.442172</v>
      </c>
    </row>
    <row r="13" spans="1:3">
      <c r="A13">
        <v>12</v>
      </c>
      <c r="B13">
        <v>26338096.24192</v>
      </c>
      <c r="C13">
        <v>5990865.43750663</v>
      </c>
    </row>
    <row r="14" spans="1:3">
      <c r="A14">
        <v>13</v>
      </c>
      <c r="B14">
        <v>26321219.1320271</v>
      </c>
      <c r="C14">
        <v>5977797.43292004</v>
      </c>
    </row>
    <row r="15" spans="1:3">
      <c r="A15">
        <v>14</v>
      </c>
      <c r="B15">
        <v>26304405.8185743</v>
      </c>
      <c r="C15">
        <v>5964757.60116309</v>
      </c>
    </row>
    <row r="16" spans="1:3">
      <c r="A16">
        <v>15</v>
      </c>
      <c r="B16">
        <v>26287659.2230488</v>
      </c>
      <c r="C16">
        <v>5951785.63980894</v>
      </c>
    </row>
    <row r="17" spans="1:3">
      <c r="A17">
        <v>16</v>
      </c>
      <c r="B17">
        <v>26270987.3253652</v>
      </c>
      <c r="C17">
        <v>5938944.44773687</v>
      </c>
    </row>
    <row r="18" spans="1:3">
      <c r="A18">
        <v>17</v>
      </c>
      <c r="B18">
        <v>26254409.819691</v>
      </c>
      <c r="C18">
        <v>5926338.57946024</v>
      </c>
    </row>
    <row r="19" spans="1:3">
      <c r="A19">
        <v>18</v>
      </c>
      <c r="B19">
        <v>26237992.367041</v>
      </c>
      <c r="C19">
        <v>5914231.52490342</v>
      </c>
    </row>
    <row r="20" spans="1:3">
      <c r="A20">
        <v>19</v>
      </c>
      <c r="B20">
        <v>26222442.6363516</v>
      </c>
      <c r="C20">
        <v>5904482.40780421</v>
      </c>
    </row>
    <row r="21" spans="1:3">
      <c r="A21">
        <v>20</v>
      </c>
      <c r="B21">
        <v>26206110.5750937</v>
      </c>
      <c r="C21">
        <v>5889931.06506578</v>
      </c>
    </row>
    <row r="22" spans="1:3">
      <c r="A22">
        <v>21</v>
      </c>
      <c r="B22">
        <v>26189753.1826823</v>
      </c>
      <c r="C22">
        <v>5876960.01604075</v>
      </c>
    </row>
    <row r="23" spans="1:3">
      <c r="A23">
        <v>22</v>
      </c>
      <c r="B23">
        <v>26173827.5373485</v>
      </c>
      <c r="C23">
        <v>5865591.0427811</v>
      </c>
    </row>
    <row r="24" spans="1:3">
      <c r="A24">
        <v>23</v>
      </c>
      <c r="B24">
        <v>26158984.2734019</v>
      </c>
      <c r="C24">
        <v>5849385.61970658</v>
      </c>
    </row>
    <row r="25" spans="1:3">
      <c r="A25">
        <v>24</v>
      </c>
      <c r="B25">
        <v>26146495.5863772</v>
      </c>
      <c r="C25">
        <v>5841536.9442436</v>
      </c>
    </row>
    <row r="26" spans="1:3">
      <c r="A26">
        <v>25</v>
      </c>
      <c r="B26">
        <v>26135040.562861</v>
      </c>
      <c r="C26">
        <v>5834145.38265454</v>
      </c>
    </row>
    <row r="27" spans="1:3">
      <c r="A27">
        <v>26</v>
      </c>
      <c r="B27">
        <v>26124298.8611799</v>
      </c>
      <c r="C27">
        <v>5827312.85077079</v>
      </c>
    </row>
    <row r="28" spans="1:3">
      <c r="A28">
        <v>27</v>
      </c>
      <c r="B28">
        <v>26115336.5026389</v>
      </c>
      <c r="C28">
        <v>5820769.39492483</v>
      </c>
    </row>
    <row r="29" spans="1:3">
      <c r="A29">
        <v>28</v>
      </c>
      <c r="B29">
        <v>26110393.3688456</v>
      </c>
      <c r="C29">
        <v>5818236.11263205</v>
      </c>
    </row>
    <row r="30" spans="1:3">
      <c r="A30">
        <v>29</v>
      </c>
      <c r="B30">
        <v>26110396.9095702</v>
      </c>
      <c r="C30">
        <v>5818191.66287866</v>
      </c>
    </row>
    <row r="31" spans="1:3">
      <c r="A31">
        <v>30</v>
      </c>
      <c r="B31">
        <v>26104710.2073815</v>
      </c>
      <c r="C31">
        <v>5815338.59582323</v>
      </c>
    </row>
    <row r="32" spans="1:3">
      <c r="A32">
        <v>31</v>
      </c>
      <c r="B32">
        <v>26102207.8486191</v>
      </c>
      <c r="C32">
        <v>5814374.94326264</v>
      </c>
    </row>
    <row r="33" spans="1:3">
      <c r="A33">
        <v>32</v>
      </c>
      <c r="B33">
        <v>26099691.0110131</v>
      </c>
      <c r="C33">
        <v>5812984.99891844</v>
      </c>
    </row>
    <row r="34" spans="1:3">
      <c r="A34">
        <v>33</v>
      </c>
      <c r="B34">
        <v>26083642.6002577</v>
      </c>
      <c r="C34">
        <v>5799003.05088741</v>
      </c>
    </row>
    <row r="35" spans="1:3">
      <c r="A35">
        <v>34</v>
      </c>
      <c r="B35">
        <v>26067651.0750267</v>
      </c>
      <c r="C35">
        <v>5785313.2892147</v>
      </c>
    </row>
    <row r="36" spans="1:3">
      <c r="A36">
        <v>35</v>
      </c>
      <c r="B36">
        <v>26051728.092168</v>
      </c>
      <c r="C36">
        <v>5771883.40608674</v>
      </c>
    </row>
    <row r="37" spans="1:3">
      <c r="A37">
        <v>36</v>
      </c>
      <c r="B37">
        <v>26035939.0469116</v>
      </c>
      <c r="C37">
        <v>5759033.49791802</v>
      </c>
    </row>
    <row r="38" spans="1:3">
      <c r="A38">
        <v>37</v>
      </c>
      <c r="B38">
        <v>26024836.3669955</v>
      </c>
      <c r="C38">
        <v>5755753.06425638</v>
      </c>
    </row>
    <row r="39" spans="1:3">
      <c r="A39">
        <v>38</v>
      </c>
      <c r="B39">
        <v>26009178.9984924</v>
      </c>
      <c r="C39">
        <v>5741175.66469193</v>
      </c>
    </row>
    <row r="40" spans="1:3">
      <c r="A40">
        <v>39</v>
      </c>
      <c r="B40">
        <v>25993655.7037997</v>
      </c>
      <c r="C40">
        <v>5727413.21400674</v>
      </c>
    </row>
    <row r="41" spans="1:3">
      <c r="A41">
        <v>40</v>
      </c>
      <c r="B41">
        <v>25977996.1476566</v>
      </c>
      <c r="C41">
        <v>5713423.11312838</v>
      </c>
    </row>
    <row r="42" spans="1:3">
      <c r="A42">
        <v>41</v>
      </c>
      <c r="B42">
        <v>25962643.5517835</v>
      </c>
      <c r="C42">
        <v>5700670.79368227</v>
      </c>
    </row>
    <row r="43" spans="1:3">
      <c r="A43">
        <v>42</v>
      </c>
      <c r="B43">
        <v>25947392.4126472</v>
      </c>
      <c r="C43">
        <v>5685574.92507013</v>
      </c>
    </row>
    <row r="44" spans="1:3">
      <c r="A44">
        <v>43</v>
      </c>
      <c r="B44">
        <v>25932131.3882383</v>
      </c>
      <c r="C44">
        <v>5672667.36337176</v>
      </c>
    </row>
    <row r="45" spans="1:3">
      <c r="A45">
        <v>44</v>
      </c>
      <c r="B45">
        <v>25917366.1960653</v>
      </c>
      <c r="C45">
        <v>5660225.06402298</v>
      </c>
    </row>
    <row r="46" spans="1:3">
      <c r="A46">
        <v>45</v>
      </c>
      <c r="B46">
        <v>25902299.6405443</v>
      </c>
      <c r="C46">
        <v>5648014.54506656</v>
      </c>
    </row>
    <row r="47" spans="1:3">
      <c r="A47">
        <v>46</v>
      </c>
      <c r="B47">
        <v>25887915.9189042</v>
      </c>
      <c r="C47">
        <v>5634908.10686869</v>
      </c>
    </row>
    <row r="48" spans="1:3">
      <c r="A48">
        <v>47</v>
      </c>
      <c r="B48">
        <v>25872919.977816</v>
      </c>
      <c r="C48">
        <v>5622459.82709899</v>
      </c>
    </row>
    <row r="49" spans="1:3">
      <c r="A49">
        <v>48</v>
      </c>
      <c r="B49">
        <v>25859128.4729256</v>
      </c>
      <c r="C49">
        <v>5612735.52198673</v>
      </c>
    </row>
    <row r="50" spans="1:3">
      <c r="A50">
        <v>49</v>
      </c>
      <c r="B50">
        <v>25844518.0359832</v>
      </c>
      <c r="C50">
        <v>5600733.31934613</v>
      </c>
    </row>
    <row r="51" spans="1:3">
      <c r="A51">
        <v>50</v>
      </c>
      <c r="B51">
        <v>25833701.2539006</v>
      </c>
      <c r="C51">
        <v>5595372.8024549</v>
      </c>
    </row>
    <row r="52" spans="1:3">
      <c r="A52">
        <v>51</v>
      </c>
      <c r="B52">
        <v>25821742.786661</v>
      </c>
      <c r="C52">
        <v>5582119.43729335</v>
      </c>
    </row>
    <row r="53" spans="1:3">
      <c r="A53">
        <v>52</v>
      </c>
      <c r="B53">
        <v>25810906.7088236</v>
      </c>
      <c r="C53">
        <v>5569937.75912967</v>
      </c>
    </row>
    <row r="54" spans="1:3">
      <c r="A54">
        <v>53</v>
      </c>
      <c r="B54">
        <v>25801975.2641672</v>
      </c>
      <c r="C54">
        <v>5560830.85557361</v>
      </c>
    </row>
    <row r="55" spans="1:3">
      <c r="A55">
        <v>54</v>
      </c>
      <c r="B55">
        <v>25797182.3545605</v>
      </c>
      <c r="C55">
        <v>5554794.02686413</v>
      </c>
    </row>
    <row r="56" spans="1:3">
      <c r="A56">
        <v>55</v>
      </c>
      <c r="B56">
        <v>25797187.1068066</v>
      </c>
      <c r="C56">
        <v>5554841.37193933</v>
      </c>
    </row>
    <row r="57" spans="1:3">
      <c r="A57">
        <v>56</v>
      </c>
      <c r="B57">
        <v>25783193.227431</v>
      </c>
      <c r="C57">
        <v>5540997.66824818</v>
      </c>
    </row>
    <row r="58" spans="1:3">
      <c r="A58">
        <v>57</v>
      </c>
      <c r="B58">
        <v>25768086.0762719</v>
      </c>
      <c r="C58">
        <v>5525464.75149759</v>
      </c>
    </row>
    <row r="59" spans="1:3">
      <c r="A59">
        <v>58</v>
      </c>
      <c r="B59">
        <v>25752886.9678097</v>
      </c>
      <c r="C59">
        <v>5510804.99068714</v>
      </c>
    </row>
    <row r="60" spans="1:3">
      <c r="A60">
        <v>59</v>
      </c>
      <c r="B60">
        <v>25737997.6663615</v>
      </c>
      <c r="C60">
        <v>5496386.38379189</v>
      </c>
    </row>
    <row r="61" spans="1:3">
      <c r="A61">
        <v>60</v>
      </c>
      <c r="B61">
        <v>25722923.9398472</v>
      </c>
      <c r="C61">
        <v>5481986.56028541</v>
      </c>
    </row>
    <row r="62" spans="1:3">
      <c r="A62">
        <v>61</v>
      </c>
      <c r="B62">
        <v>25708037.4981761</v>
      </c>
      <c r="C62">
        <v>5467929.83177461</v>
      </c>
    </row>
    <row r="63" spans="1:3">
      <c r="A63">
        <v>62</v>
      </c>
      <c r="B63">
        <v>25693436.8761786</v>
      </c>
      <c r="C63">
        <v>5454115.70885035</v>
      </c>
    </row>
    <row r="64" spans="1:3">
      <c r="A64">
        <v>63</v>
      </c>
      <c r="B64">
        <v>25678670.6653082</v>
      </c>
      <c r="C64">
        <v>5440362.4208356</v>
      </c>
    </row>
    <row r="65" spans="1:3">
      <c r="A65">
        <v>64</v>
      </c>
      <c r="B65">
        <v>25664257.3455393</v>
      </c>
      <c r="C65">
        <v>5425261.09920685</v>
      </c>
    </row>
    <row r="66" spans="1:3">
      <c r="A66">
        <v>65</v>
      </c>
      <c r="B66">
        <v>25649395.7179201</v>
      </c>
      <c r="C66">
        <v>5410049.30975329</v>
      </c>
    </row>
    <row r="67" spans="1:3">
      <c r="A67">
        <v>66</v>
      </c>
      <c r="B67">
        <v>25634597.1545129</v>
      </c>
      <c r="C67">
        <v>5395578.3163068</v>
      </c>
    </row>
    <row r="68" spans="1:3">
      <c r="A68">
        <v>67</v>
      </c>
      <c r="B68">
        <v>25620291.3338609</v>
      </c>
      <c r="C68">
        <v>5380872.49880932</v>
      </c>
    </row>
    <row r="69" spans="1:3">
      <c r="A69">
        <v>68</v>
      </c>
      <c r="B69">
        <v>25605655.4823799</v>
      </c>
      <c r="C69">
        <v>5366713.2808784</v>
      </c>
    </row>
    <row r="70" spans="1:3">
      <c r="A70">
        <v>69</v>
      </c>
      <c r="B70">
        <v>25591021.7044324</v>
      </c>
      <c r="C70">
        <v>5352547.69405074</v>
      </c>
    </row>
    <row r="71" spans="1:3">
      <c r="A71">
        <v>70</v>
      </c>
      <c r="B71">
        <v>25578216.2644828</v>
      </c>
      <c r="C71">
        <v>5340924.18091574</v>
      </c>
    </row>
    <row r="72" spans="1:3">
      <c r="A72">
        <v>71</v>
      </c>
      <c r="B72">
        <v>25564436.3212847</v>
      </c>
      <c r="C72">
        <v>5323991.74467034</v>
      </c>
    </row>
    <row r="73" spans="1:3">
      <c r="A73">
        <v>72</v>
      </c>
      <c r="B73">
        <v>25550856.891864</v>
      </c>
      <c r="C73">
        <v>5309244.43280599</v>
      </c>
    </row>
    <row r="74" spans="1:3">
      <c r="A74">
        <v>73</v>
      </c>
      <c r="B74">
        <v>25536580.381451</v>
      </c>
      <c r="C74">
        <v>5293761.18547052</v>
      </c>
    </row>
    <row r="75" spans="1:3">
      <c r="A75">
        <v>74</v>
      </c>
      <c r="B75">
        <v>25522539.3340598</v>
      </c>
      <c r="C75">
        <v>5279939.05956263</v>
      </c>
    </row>
    <row r="76" spans="1:3">
      <c r="A76">
        <v>75</v>
      </c>
      <c r="B76">
        <v>25508371.9465122</v>
      </c>
      <c r="C76">
        <v>5265738.86339402</v>
      </c>
    </row>
    <row r="77" spans="1:3">
      <c r="A77">
        <v>76</v>
      </c>
      <c r="B77">
        <v>25496067.3665896</v>
      </c>
      <c r="C77">
        <v>5252262.49421684</v>
      </c>
    </row>
    <row r="78" spans="1:3">
      <c r="A78">
        <v>77</v>
      </c>
      <c r="B78">
        <v>25484053.0034687</v>
      </c>
      <c r="C78">
        <v>5241136.18234072</v>
      </c>
    </row>
    <row r="79" spans="1:3">
      <c r="A79">
        <v>78</v>
      </c>
      <c r="B79">
        <v>25473416.2151241</v>
      </c>
      <c r="C79">
        <v>5231439.82631686</v>
      </c>
    </row>
    <row r="80" spans="1:3">
      <c r="A80">
        <v>79</v>
      </c>
      <c r="B80">
        <v>25465046.1318087</v>
      </c>
      <c r="C80">
        <v>5222720.03788413</v>
      </c>
    </row>
    <row r="81" spans="1:3">
      <c r="A81">
        <v>80</v>
      </c>
      <c r="B81">
        <v>25450577.1316951</v>
      </c>
      <c r="C81">
        <v>5207163.60350111</v>
      </c>
    </row>
    <row r="82" spans="1:3">
      <c r="A82">
        <v>81</v>
      </c>
      <c r="B82">
        <v>25436732.9020483</v>
      </c>
      <c r="C82">
        <v>5193477.86541551</v>
      </c>
    </row>
    <row r="83" spans="1:3">
      <c r="A83">
        <v>82</v>
      </c>
      <c r="B83">
        <v>25422237.287887</v>
      </c>
      <c r="C83">
        <v>5177800.27945076</v>
      </c>
    </row>
    <row r="84" spans="1:3">
      <c r="A84">
        <v>83</v>
      </c>
      <c r="B84">
        <v>25408246.4470311</v>
      </c>
      <c r="C84">
        <v>5163335.14105761</v>
      </c>
    </row>
    <row r="85" spans="1:3">
      <c r="A85">
        <v>84</v>
      </c>
      <c r="B85">
        <v>25393951.2263671</v>
      </c>
      <c r="C85">
        <v>5147342.18591964</v>
      </c>
    </row>
    <row r="86" spans="1:3">
      <c r="A86">
        <v>85</v>
      </c>
      <c r="B86">
        <v>25379978.8791417</v>
      </c>
      <c r="C86">
        <v>5132282.28122749</v>
      </c>
    </row>
    <row r="87" spans="1:3">
      <c r="A87">
        <v>86</v>
      </c>
      <c r="B87">
        <v>25367210.1649146</v>
      </c>
      <c r="C87">
        <v>5117237.53359018</v>
      </c>
    </row>
    <row r="88" spans="1:3">
      <c r="A88">
        <v>87</v>
      </c>
      <c r="B88">
        <v>25353677.0276158</v>
      </c>
      <c r="C88">
        <v>5101547.7605732</v>
      </c>
    </row>
    <row r="89" spans="1:3">
      <c r="A89">
        <v>88</v>
      </c>
      <c r="B89">
        <v>25339441.1706527</v>
      </c>
      <c r="C89">
        <v>5086934.42332576</v>
      </c>
    </row>
    <row r="90" spans="1:3">
      <c r="A90">
        <v>89</v>
      </c>
      <c r="B90">
        <v>25325510.7794767</v>
      </c>
      <c r="C90">
        <v>5072469.75800822</v>
      </c>
    </row>
    <row r="91" spans="1:3">
      <c r="A91">
        <v>90</v>
      </c>
      <c r="B91">
        <v>25311862.5696065</v>
      </c>
      <c r="C91">
        <v>5059074.16533228</v>
      </c>
    </row>
    <row r="92" spans="1:3">
      <c r="A92">
        <v>91</v>
      </c>
      <c r="B92">
        <v>25298091.8755339</v>
      </c>
      <c r="C92">
        <v>5042991.90251944</v>
      </c>
    </row>
    <row r="93" spans="1:3">
      <c r="A93">
        <v>92</v>
      </c>
      <c r="B93">
        <v>25284274.0967436</v>
      </c>
      <c r="C93">
        <v>5028692.57076101</v>
      </c>
    </row>
    <row r="94" spans="1:3">
      <c r="A94">
        <v>93</v>
      </c>
      <c r="B94">
        <v>25270703.5116788</v>
      </c>
      <c r="C94">
        <v>5013347.0117527</v>
      </c>
    </row>
    <row r="95" spans="1:3">
      <c r="A95">
        <v>94</v>
      </c>
      <c r="B95">
        <v>25257828.7550049</v>
      </c>
      <c r="C95">
        <v>5001191.87939187</v>
      </c>
    </row>
    <row r="96" spans="1:3">
      <c r="A96">
        <v>95</v>
      </c>
      <c r="B96">
        <v>25244297.2531474</v>
      </c>
      <c r="C96">
        <v>4985824.60452723</v>
      </c>
    </row>
    <row r="97" spans="1:3">
      <c r="A97">
        <v>96</v>
      </c>
      <c r="B97">
        <v>25231476.7707032</v>
      </c>
      <c r="C97">
        <v>4969882.68789255</v>
      </c>
    </row>
    <row r="98" spans="1:3">
      <c r="A98">
        <v>97</v>
      </c>
      <c r="B98">
        <v>25218985.47575</v>
      </c>
      <c r="C98">
        <v>4956127.04643234</v>
      </c>
    </row>
    <row r="99" spans="1:3">
      <c r="A99">
        <v>98</v>
      </c>
      <c r="B99">
        <v>25207673.410406</v>
      </c>
      <c r="C99">
        <v>4941745.3242709</v>
      </c>
    </row>
    <row r="100" spans="1:3">
      <c r="A100">
        <v>99</v>
      </c>
      <c r="B100">
        <v>25198008.3441076</v>
      </c>
      <c r="C100">
        <v>4929204.13478002</v>
      </c>
    </row>
    <row r="101" spans="1:3">
      <c r="A101">
        <v>100</v>
      </c>
      <c r="B101">
        <v>25184340.6549472</v>
      </c>
      <c r="C101">
        <v>4913538.4734284</v>
      </c>
    </row>
    <row r="102" spans="1:3">
      <c r="A102">
        <v>101</v>
      </c>
      <c r="B102">
        <v>25171587.8392471</v>
      </c>
      <c r="C102">
        <v>4897994.34431078</v>
      </c>
    </row>
    <row r="103" spans="1:3">
      <c r="A103">
        <v>102</v>
      </c>
      <c r="B103">
        <v>25158097.3032483</v>
      </c>
      <c r="C103">
        <v>4883570.8096544</v>
      </c>
    </row>
    <row r="104" spans="1:3">
      <c r="A104">
        <v>103</v>
      </c>
      <c r="B104">
        <v>25145047.0524423</v>
      </c>
      <c r="C104">
        <v>4869716.23109705</v>
      </c>
    </row>
    <row r="105" spans="1:3">
      <c r="A105">
        <v>104</v>
      </c>
      <c r="B105">
        <v>25131531.9321069</v>
      </c>
      <c r="C105">
        <v>4854079.86433498</v>
      </c>
    </row>
    <row r="106" spans="1:3">
      <c r="A106">
        <v>105</v>
      </c>
      <c r="B106">
        <v>25119267.5579458</v>
      </c>
      <c r="C106">
        <v>4839056.86780052</v>
      </c>
    </row>
    <row r="107" spans="1:3">
      <c r="A107">
        <v>106</v>
      </c>
      <c r="B107">
        <v>25105687.4146982</v>
      </c>
      <c r="C107">
        <v>4822702.05166685</v>
      </c>
    </row>
    <row r="108" spans="1:3">
      <c r="A108">
        <v>107</v>
      </c>
      <c r="B108">
        <v>25092464.1259304</v>
      </c>
      <c r="C108">
        <v>4807036.47784176</v>
      </c>
    </row>
    <row r="109" spans="1:3">
      <c r="A109">
        <v>108</v>
      </c>
      <c r="B109">
        <v>25079411.4994299</v>
      </c>
      <c r="C109">
        <v>4791095.19105495</v>
      </c>
    </row>
    <row r="110" spans="1:3">
      <c r="A110">
        <v>109</v>
      </c>
      <c r="B110">
        <v>25066113.4598035</v>
      </c>
      <c r="C110">
        <v>4776154.77337644</v>
      </c>
    </row>
    <row r="111" spans="1:3">
      <c r="A111">
        <v>110</v>
      </c>
      <c r="B111">
        <v>25053162.2150221</v>
      </c>
      <c r="C111">
        <v>4760819.64895</v>
      </c>
    </row>
    <row r="112" spans="1:3">
      <c r="A112">
        <v>111</v>
      </c>
      <c r="B112">
        <v>25040561.1863289</v>
      </c>
      <c r="C112">
        <v>4745285.493507</v>
      </c>
    </row>
    <row r="113" spans="1:3">
      <c r="A113">
        <v>112</v>
      </c>
      <c r="B113">
        <v>25028946.0273058</v>
      </c>
      <c r="C113">
        <v>4730802.14536651</v>
      </c>
    </row>
    <row r="114" spans="1:3">
      <c r="A114">
        <v>113</v>
      </c>
      <c r="B114">
        <v>25016655.244238</v>
      </c>
      <c r="C114">
        <v>4715866.32050403</v>
      </c>
    </row>
    <row r="115" spans="1:3">
      <c r="A115">
        <v>114</v>
      </c>
      <c r="B115">
        <v>25004517.3747861</v>
      </c>
      <c r="C115">
        <v>4698891.95717979</v>
      </c>
    </row>
    <row r="116" spans="1:3">
      <c r="A116">
        <v>115</v>
      </c>
      <c r="B116">
        <v>24992340.6371588</v>
      </c>
      <c r="C116">
        <v>4685862.2163857</v>
      </c>
    </row>
    <row r="117" spans="1:3">
      <c r="A117">
        <v>116</v>
      </c>
      <c r="B117">
        <v>24980715.795599</v>
      </c>
      <c r="C117">
        <v>4671226.20932777</v>
      </c>
    </row>
    <row r="118" spans="1:3">
      <c r="A118">
        <v>117</v>
      </c>
      <c r="B118">
        <v>24968830.9918432</v>
      </c>
      <c r="C118">
        <v>4656559.30649365</v>
      </c>
    </row>
    <row r="119" spans="1:3">
      <c r="A119">
        <v>118</v>
      </c>
      <c r="B119">
        <v>24956630.384006</v>
      </c>
      <c r="C119">
        <v>4640600.12450235</v>
      </c>
    </row>
    <row r="120" spans="1:3">
      <c r="A120">
        <v>119</v>
      </c>
      <c r="B120">
        <v>24946002.5717082</v>
      </c>
      <c r="C120">
        <v>4626279.65268543</v>
      </c>
    </row>
    <row r="121" spans="1:3">
      <c r="A121">
        <v>120</v>
      </c>
      <c r="B121">
        <v>24936914.5533043</v>
      </c>
      <c r="C121">
        <v>4616897.98420871</v>
      </c>
    </row>
    <row r="122" spans="1:3">
      <c r="A122">
        <v>121</v>
      </c>
      <c r="B122">
        <v>24926383.2884788</v>
      </c>
      <c r="C122">
        <v>4604923.86039103</v>
      </c>
    </row>
    <row r="123" spans="1:3">
      <c r="A123">
        <v>122</v>
      </c>
      <c r="B123">
        <v>24916174.5617223</v>
      </c>
      <c r="C123">
        <v>4593556.65353844</v>
      </c>
    </row>
    <row r="124" spans="1:3">
      <c r="A124">
        <v>123</v>
      </c>
      <c r="B124">
        <v>24903551.8472392</v>
      </c>
      <c r="C124">
        <v>4577396.16157283</v>
      </c>
    </row>
    <row r="125" spans="1:3">
      <c r="A125">
        <v>124</v>
      </c>
      <c r="B125">
        <v>24891661.8255432</v>
      </c>
      <c r="C125">
        <v>4562165.07373664</v>
      </c>
    </row>
    <row r="126" spans="1:3">
      <c r="A126">
        <v>125</v>
      </c>
      <c r="B126">
        <v>24879841.3508425</v>
      </c>
      <c r="C126">
        <v>4548649.86920778</v>
      </c>
    </row>
    <row r="127" spans="1:3">
      <c r="A127">
        <v>126</v>
      </c>
      <c r="B127">
        <v>24867930.8133073</v>
      </c>
      <c r="C127">
        <v>4531747.5613551</v>
      </c>
    </row>
    <row r="128" spans="1:3">
      <c r="A128">
        <v>127</v>
      </c>
      <c r="B128">
        <v>24858606.4141908</v>
      </c>
      <c r="C128">
        <v>4518817.56555716</v>
      </c>
    </row>
    <row r="129" spans="1:3">
      <c r="A129">
        <v>128</v>
      </c>
      <c r="B129">
        <v>24847091.2767443</v>
      </c>
      <c r="C129">
        <v>4504009.02890413</v>
      </c>
    </row>
    <row r="130" spans="1:3">
      <c r="A130">
        <v>129</v>
      </c>
      <c r="B130">
        <v>24835544.1713587</v>
      </c>
      <c r="C130">
        <v>4488733.79958105</v>
      </c>
    </row>
    <row r="131" spans="1:3">
      <c r="A131">
        <v>130</v>
      </c>
      <c r="B131">
        <v>24823903.3840028</v>
      </c>
      <c r="C131">
        <v>4473755.60865532</v>
      </c>
    </row>
    <row r="132" spans="1:3">
      <c r="A132">
        <v>131</v>
      </c>
      <c r="B132">
        <v>24813245.4847096</v>
      </c>
      <c r="C132">
        <v>4459903.58263815</v>
      </c>
    </row>
    <row r="133" spans="1:3">
      <c r="A133">
        <v>132</v>
      </c>
      <c r="B133">
        <v>24803150.5717898</v>
      </c>
      <c r="C133">
        <v>4447000.74437025</v>
      </c>
    </row>
    <row r="134" spans="1:3">
      <c r="A134">
        <v>133</v>
      </c>
      <c r="B134">
        <v>24794541.0702323</v>
      </c>
      <c r="C134">
        <v>4433337.3210044</v>
      </c>
    </row>
    <row r="135" spans="1:3">
      <c r="A135">
        <v>134</v>
      </c>
      <c r="B135">
        <v>24785046.372393</v>
      </c>
      <c r="C135">
        <v>4418921.3555962</v>
      </c>
    </row>
    <row r="136" spans="1:3">
      <c r="A136">
        <v>135</v>
      </c>
      <c r="B136">
        <v>24774720.0138618</v>
      </c>
      <c r="C136">
        <v>4403274.94465095</v>
      </c>
    </row>
    <row r="137" spans="1:3">
      <c r="A137">
        <v>136</v>
      </c>
      <c r="B137">
        <v>24764554.7307872</v>
      </c>
      <c r="C137">
        <v>4389339.62797428</v>
      </c>
    </row>
    <row r="138" spans="1:3">
      <c r="A138">
        <v>137</v>
      </c>
      <c r="B138">
        <v>24754391.7814205</v>
      </c>
      <c r="C138">
        <v>4372699.27961905</v>
      </c>
    </row>
    <row r="139" spans="1:3">
      <c r="A139">
        <v>138</v>
      </c>
      <c r="B139">
        <v>24744086.927371</v>
      </c>
      <c r="C139">
        <v>4359791.77031371</v>
      </c>
    </row>
    <row r="140" spans="1:3">
      <c r="A140">
        <v>139</v>
      </c>
      <c r="B140">
        <v>24736670.0364789</v>
      </c>
      <c r="C140">
        <v>4348027.80415935</v>
      </c>
    </row>
    <row r="141" spans="1:3">
      <c r="A141">
        <v>140</v>
      </c>
      <c r="B141">
        <v>24727656.3331783</v>
      </c>
      <c r="C141">
        <v>4334746.63532423</v>
      </c>
    </row>
    <row r="142" spans="1:3">
      <c r="A142">
        <v>141</v>
      </c>
      <c r="B142">
        <v>24718237.3992693</v>
      </c>
      <c r="C142">
        <v>4320104.46129405</v>
      </c>
    </row>
    <row r="143" spans="1:3">
      <c r="A143">
        <v>142</v>
      </c>
      <c r="B143">
        <v>24708390.9254027</v>
      </c>
      <c r="C143">
        <v>4303836.80586236</v>
      </c>
    </row>
    <row r="144" spans="1:3">
      <c r="A144">
        <v>143</v>
      </c>
      <c r="B144">
        <v>24700257.1992581</v>
      </c>
      <c r="C144">
        <v>4289504.53489783</v>
      </c>
    </row>
    <row r="145" spans="1:3">
      <c r="A145">
        <v>144</v>
      </c>
      <c r="B145">
        <v>24694157.9064671</v>
      </c>
      <c r="C145">
        <v>4280623.3025056</v>
      </c>
    </row>
    <row r="146" spans="1:3">
      <c r="A146">
        <v>145</v>
      </c>
      <c r="B146">
        <v>24687297.4985433</v>
      </c>
      <c r="C146">
        <v>4269957.91232241</v>
      </c>
    </row>
    <row r="147" spans="1:3">
      <c r="A147">
        <v>146</v>
      </c>
      <c r="B147">
        <v>24678535.3813981</v>
      </c>
      <c r="C147">
        <v>4257318.48957711</v>
      </c>
    </row>
    <row r="148" spans="1:3">
      <c r="A148">
        <v>147</v>
      </c>
      <c r="B148">
        <v>24670601.0670267</v>
      </c>
      <c r="C148">
        <v>4242465.22786184</v>
      </c>
    </row>
    <row r="149" spans="1:3">
      <c r="A149">
        <v>148</v>
      </c>
      <c r="B149">
        <v>24663095.942539</v>
      </c>
      <c r="C149">
        <v>4231068.14127766</v>
      </c>
    </row>
    <row r="150" spans="1:3">
      <c r="A150">
        <v>149</v>
      </c>
      <c r="B150">
        <v>24655723.4449918</v>
      </c>
      <c r="C150">
        <v>4213971.90518985</v>
      </c>
    </row>
    <row r="151" spans="1:3">
      <c r="A151">
        <v>150</v>
      </c>
      <c r="B151">
        <v>24651030.3448029</v>
      </c>
      <c r="C151">
        <v>4205261.17658853</v>
      </c>
    </row>
    <row r="152" spans="1:3">
      <c r="A152">
        <v>151</v>
      </c>
      <c r="B152">
        <v>24646831.9682245</v>
      </c>
      <c r="C152">
        <v>4197889.37526534</v>
      </c>
    </row>
    <row r="153" spans="1:3">
      <c r="A153">
        <v>152</v>
      </c>
      <c r="B153">
        <v>24641044.9472433</v>
      </c>
      <c r="C153">
        <v>4186400.27503553</v>
      </c>
    </row>
    <row r="154" spans="1:3">
      <c r="A154">
        <v>153</v>
      </c>
      <c r="B154">
        <v>24634381.1331456</v>
      </c>
      <c r="C154">
        <v>4173985.8304358</v>
      </c>
    </row>
    <row r="155" spans="1:3">
      <c r="A155">
        <v>154</v>
      </c>
      <c r="B155">
        <v>24627314.8953948</v>
      </c>
      <c r="C155">
        <v>4160911.55137981</v>
      </c>
    </row>
    <row r="156" spans="1:3">
      <c r="A156">
        <v>155</v>
      </c>
      <c r="B156">
        <v>24625292.5606971</v>
      </c>
      <c r="C156">
        <v>4147860.15617511</v>
      </c>
    </row>
    <row r="157" spans="1:3">
      <c r="A157">
        <v>156</v>
      </c>
      <c r="B157">
        <v>24620286.9979166</v>
      </c>
      <c r="C157">
        <v>4140264.80430725</v>
      </c>
    </row>
    <row r="158" spans="1:3">
      <c r="A158">
        <v>157</v>
      </c>
      <c r="B158">
        <v>24614952.7054335</v>
      </c>
      <c r="C158">
        <v>4131069.97887982</v>
      </c>
    </row>
    <row r="159" spans="1:3">
      <c r="A159">
        <v>158</v>
      </c>
      <c r="B159">
        <v>24608512.2507419</v>
      </c>
      <c r="C159">
        <v>4117986.43271089</v>
      </c>
    </row>
    <row r="160" spans="1:3">
      <c r="A160">
        <v>159</v>
      </c>
      <c r="B160">
        <v>24602374.0758248</v>
      </c>
      <c r="C160">
        <v>4105397.3762647</v>
      </c>
    </row>
    <row r="161" spans="1:3">
      <c r="A161">
        <v>160</v>
      </c>
      <c r="B161">
        <v>24595752.3740444</v>
      </c>
      <c r="C161">
        <v>4097137.01573383</v>
      </c>
    </row>
    <row r="162" spans="1:3">
      <c r="A162">
        <v>161</v>
      </c>
      <c r="B162">
        <v>24590216.3188838</v>
      </c>
      <c r="C162">
        <v>4088207.68760468</v>
      </c>
    </row>
    <row r="163" spans="1:3">
      <c r="A163">
        <v>162</v>
      </c>
      <c r="B163">
        <v>24584920.394275</v>
      </c>
      <c r="C163">
        <v>4078951.23809453</v>
      </c>
    </row>
    <row r="164" spans="1:3">
      <c r="A164">
        <v>163</v>
      </c>
      <c r="B164">
        <v>24578664.4545535</v>
      </c>
      <c r="C164">
        <v>4068217.05641931</v>
      </c>
    </row>
    <row r="165" spans="1:3">
      <c r="A165">
        <v>164</v>
      </c>
      <c r="B165">
        <v>24572185.439545</v>
      </c>
      <c r="C165">
        <v>4056046.18414719</v>
      </c>
    </row>
    <row r="166" spans="1:3">
      <c r="A166">
        <v>165</v>
      </c>
      <c r="B166">
        <v>24565391.9503648</v>
      </c>
      <c r="C166">
        <v>4043165.47962743</v>
      </c>
    </row>
    <row r="167" spans="1:3">
      <c r="A167">
        <v>166</v>
      </c>
      <c r="B167">
        <v>24560082.1485524</v>
      </c>
      <c r="C167">
        <v>4032203.69056715</v>
      </c>
    </row>
    <row r="168" spans="1:3">
      <c r="A168">
        <v>167</v>
      </c>
      <c r="B168">
        <v>24555580.5274793</v>
      </c>
      <c r="C168">
        <v>4034914.28696272</v>
      </c>
    </row>
    <row r="169" spans="1:3">
      <c r="A169">
        <v>168</v>
      </c>
      <c r="B169">
        <v>24549789.9151049</v>
      </c>
      <c r="C169">
        <v>4025278.57096724</v>
      </c>
    </row>
    <row r="170" spans="1:3">
      <c r="A170">
        <v>169</v>
      </c>
      <c r="B170">
        <v>24544098.7841019</v>
      </c>
      <c r="C170">
        <v>4016504.57284971</v>
      </c>
    </row>
    <row r="171" spans="1:3">
      <c r="A171">
        <v>170</v>
      </c>
      <c r="B171">
        <v>24537587.410151</v>
      </c>
      <c r="C171">
        <v>4008060.40129096</v>
      </c>
    </row>
    <row r="172" spans="1:3">
      <c r="A172">
        <v>171</v>
      </c>
      <c r="B172">
        <v>24531580.9105467</v>
      </c>
      <c r="C172">
        <v>3996082.31008146</v>
      </c>
    </row>
    <row r="173" spans="1:3">
      <c r="A173">
        <v>172</v>
      </c>
      <c r="B173">
        <v>24525504.0867917</v>
      </c>
      <c r="C173">
        <v>3988288.81506699</v>
      </c>
    </row>
    <row r="174" spans="1:3">
      <c r="A174">
        <v>173</v>
      </c>
      <c r="B174">
        <v>24519363.7728149</v>
      </c>
      <c r="C174">
        <v>3976169.21042854</v>
      </c>
    </row>
    <row r="175" spans="1:3">
      <c r="A175">
        <v>174</v>
      </c>
      <c r="B175">
        <v>24513659.62134</v>
      </c>
      <c r="C175">
        <v>3968385.2405781</v>
      </c>
    </row>
    <row r="176" spans="1:3">
      <c r="A176">
        <v>175</v>
      </c>
      <c r="B176">
        <v>24508199.0367063</v>
      </c>
      <c r="C176">
        <v>3959877.99263521</v>
      </c>
    </row>
    <row r="177" spans="1:3">
      <c r="A177">
        <v>176</v>
      </c>
      <c r="B177">
        <v>24503405.5282855</v>
      </c>
      <c r="C177">
        <v>3952225.44715966</v>
      </c>
    </row>
    <row r="178" spans="1:3">
      <c r="A178">
        <v>177</v>
      </c>
      <c r="B178">
        <v>24497312.8915101</v>
      </c>
      <c r="C178">
        <v>3943011.99303459</v>
      </c>
    </row>
    <row r="179" spans="1:3">
      <c r="A179">
        <v>178</v>
      </c>
      <c r="B179">
        <v>24491398.0694473</v>
      </c>
      <c r="C179">
        <v>3934925.93586402</v>
      </c>
    </row>
    <row r="180" spans="1:3">
      <c r="A180">
        <v>179</v>
      </c>
      <c r="B180">
        <v>24486333.0427322</v>
      </c>
      <c r="C180">
        <v>3921667.93393711</v>
      </c>
    </row>
    <row r="181" spans="1:3">
      <c r="A181">
        <v>180</v>
      </c>
      <c r="B181">
        <v>24481572.205866</v>
      </c>
      <c r="C181">
        <v>3907957.0271487</v>
      </c>
    </row>
    <row r="182" spans="1:3">
      <c r="A182">
        <v>181</v>
      </c>
      <c r="B182">
        <v>24476781.7962145</v>
      </c>
      <c r="C182">
        <v>3900445.05774692</v>
      </c>
    </row>
    <row r="183" spans="1:3">
      <c r="A183">
        <v>182</v>
      </c>
      <c r="B183">
        <v>24470866.8307923</v>
      </c>
      <c r="C183">
        <v>3891562.76453815</v>
      </c>
    </row>
    <row r="184" spans="1:3">
      <c r="A184">
        <v>183</v>
      </c>
      <c r="B184">
        <v>24465255.8638091</v>
      </c>
      <c r="C184">
        <v>3880993.61771945</v>
      </c>
    </row>
    <row r="185" spans="1:3">
      <c r="A185">
        <v>184</v>
      </c>
      <c r="B185">
        <v>24459650.9825092</v>
      </c>
      <c r="C185">
        <v>3873927.61309934</v>
      </c>
    </row>
    <row r="186" spans="1:3">
      <c r="A186">
        <v>185</v>
      </c>
      <c r="B186">
        <v>24454349.4028009</v>
      </c>
      <c r="C186">
        <v>3863717.06079843</v>
      </c>
    </row>
    <row r="187" spans="1:3">
      <c r="A187">
        <v>186</v>
      </c>
      <c r="B187">
        <v>24449650.4916823</v>
      </c>
      <c r="C187">
        <v>3855039.89655473</v>
      </c>
    </row>
    <row r="188" spans="1:3">
      <c r="A188">
        <v>187</v>
      </c>
      <c r="B188">
        <v>24445159.8287238</v>
      </c>
      <c r="C188">
        <v>3847756.39252487</v>
      </c>
    </row>
    <row r="189" spans="1:3">
      <c r="A189">
        <v>188</v>
      </c>
      <c r="B189">
        <v>24439694.3768014</v>
      </c>
      <c r="C189">
        <v>3837659.99695951</v>
      </c>
    </row>
    <row r="190" spans="1:3">
      <c r="A190">
        <v>189</v>
      </c>
      <c r="B190">
        <v>24434468.1099646</v>
      </c>
      <c r="C190">
        <v>3826719.76472633</v>
      </c>
    </row>
    <row r="191" spans="1:3">
      <c r="A191">
        <v>190</v>
      </c>
      <c r="B191">
        <v>24429799.5654163</v>
      </c>
      <c r="C191">
        <v>3816169.93390537</v>
      </c>
    </row>
    <row r="192" spans="1:3">
      <c r="A192">
        <v>191</v>
      </c>
      <c r="B192">
        <v>24425559.8266832</v>
      </c>
      <c r="C192">
        <v>3813275.67777582</v>
      </c>
    </row>
    <row r="193" spans="1:3">
      <c r="A193">
        <v>192</v>
      </c>
      <c r="B193">
        <v>24421748.4878723</v>
      </c>
      <c r="C193">
        <v>3811951.24537509</v>
      </c>
    </row>
    <row r="194" spans="1:3">
      <c r="A194">
        <v>193</v>
      </c>
      <c r="B194">
        <v>24416785.2939219</v>
      </c>
      <c r="C194">
        <v>3801326.84571749</v>
      </c>
    </row>
    <row r="195" spans="1:3">
      <c r="A195">
        <v>194</v>
      </c>
      <c r="B195">
        <v>24411855.006814</v>
      </c>
      <c r="C195">
        <v>3792841.65303474</v>
      </c>
    </row>
    <row r="196" spans="1:3">
      <c r="A196">
        <v>195</v>
      </c>
      <c r="B196">
        <v>24406902.2347447</v>
      </c>
      <c r="C196">
        <v>3780154.76688936</v>
      </c>
    </row>
    <row r="197" spans="1:3">
      <c r="A197">
        <v>196</v>
      </c>
      <c r="B197">
        <v>24402103.0588531</v>
      </c>
      <c r="C197">
        <v>3771297.72203509</v>
      </c>
    </row>
    <row r="198" spans="1:3">
      <c r="A198">
        <v>197</v>
      </c>
      <c r="B198">
        <v>24397436.0835949</v>
      </c>
      <c r="C198">
        <v>3762473.00166933</v>
      </c>
    </row>
    <row r="199" spans="1:3">
      <c r="A199">
        <v>198</v>
      </c>
      <c r="B199">
        <v>24393378.0996292</v>
      </c>
      <c r="C199">
        <v>3752932.64743889</v>
      </c>
    </row>
    <row r="200" spans="1:3">
      <c r="A200">
        <v>199</v>
      </c>
      <c r="B200">
        <v>24388623.0120008</v>
      </c>
      <c r="C200">
        <v>3743233.2192694</v>
      </c>
    </row>
    <row r="201" spans="1:3">
      <c r="A201">
        <v>200</v>
      </c>
      <c r="B201">
        <v>24384149.7384068</v>
      </c>
      <c r="C201">
        <v>3735565.34425402</v>
      </c>
    </row>
    <row r="202" spans="1:3">
      <c r="A202">
        <v>201</v>
      </c>
      <c r="B202">
        <v>24380187.6491082</v>
      </c>
      <c r="C202">
        <v>3729463.89542612</v>
      </c>
    </row>
    <row r="203" spans="1:3">
      <c r="A203">
        <v>202</v>
      </c>
      <c r="B203">
        <v>24376554.9990758</v>
      </c>
      <c r="C203">
        <v>3716474.1835887</v>
      </c>
    </row>
    <row r="204" spans="1:3">
      <c r="A204">
        <v>203</v>
      </c>
      <c r="B204">
        <v>24374062.6706152</v>
      </c>
      <c r="C204">
        <v>3703062.17007226</v>
      </c>
    </row>
    <row r="205" spans="1:3">
      <c r="A205">
        <v>204</v>
      </c>
      <c r="B205">
        <v>24369682.1165714</v>
      </c>
      <c r="C205">
        <v>3696621.44811627</v>
      </c>
    </row>
    <row r="206" spans="1:3">
      <c r="A206">
        <v>205</v>
      </c>
      <c r="B206">
        <v>24365396.4407242</v>
      </c>
      <c r="C206">
        <v>3687550.06501159</v>
      </c>
    </row>
    <row r="207" spans="1:3">
      <c r="A207">
        <v>206</v>
      </c>
      <c r="B207">
        <v>24360977.2754279</v>
      </c>
      <c r="C207">
        <v>3682776.97840829</v>
      </c>
    </row>
    <row r="208" spans="1:3">
      <c r="A208">
        <v>207</v>
      </c>
      <c r="B208">
        <v>24356713.2607776</v>
      </c>
      <c r="C208">
        <v>3674434.32600165</v>
      </c>
    </row>
    <row r="209" spans="1:3">
      <c r="A209">
        <v>208</v>
      </c>
      <c r="B209">
        <v>24352781.6028434</v>
      </c>
      <c r="C209">
        <v>3666603.41910743</v>
      </c>
    </row>
    <row r="210" spans="1:3">
      <c r="A210">
        <v>209</v>
      </c>
      <c r="B210">
        <v>24349005.4463368</v>
      </c>
      <c r="C210">
        <v>3661810.67145899</v>
      </c>
    </row>
    <row r="211" spans="1:3">
      <c r="A211">
        <v>210</v>
      </c>
      <c r="B211">
        <v>24344660.2755632</v>
      </c>
      <c r="C211">
        <v>3654293.57354101</v>
      </c>
    </row>
    <row r="212" spans="1:3">
      <c r="A212">
        <v>211</v>
      </c>
      <c r="B212">
        <v>24340667.1244695</v>
      </c>
      <c r="C212">
        <v>3644332.48931119</v>
      </c>
    </row>
    <row r="213" spans="1:3">
      <c r="A213">
        <v>212</v>
      </c>
      <c r="B213">
        <v>24336723.202982</v>
      </c>
      <c r="C213">
        <v>3636400.35115728</v>
      </c>
    </row>
    <row r="214" spans="1:3">
      <c r="A214">
        <v>213</v>
      </c>
      <c r="B214">
        <v>24333385.2625187</v>
      </c>
      <c r="C214">
        <v>3628595.89665783</v>
      </c>
    </row>
    <row r="215" spans="1:3">
      <c r="A215">
        <v>214</v>
      </c>
      <c r="B215">
        <v>24330320.9763292</v>
      </c>
      <c r="C215">
        <v>3629403.53325479</v>
      </c>
    </row>
    <row r="216" spans="1:3">
      <c r="A216">
        <v>215</v>
      </c>
      <c r="B216">
        <v>24326805.7302565</v>
      </c>
      <c r="C216">
        <v>3627136.82853787</v>
      </c>
    </row>
    <row r="217" spans="1:3">
      <c r="A217">
        <v>216</v>
      </c>
      <c r="B217">
        <v>24323043.5105923</v>
      </c>
      <c r="C217">
        <v>3621397.07477492</v>
      </c>
    </row>
    <row r="218" spans="1:3">
      <c r="A218">
        <v>217</v>
      </c>
      <c r="B218">
        <v>24319253.4484686</v>
      </c>
      <c r="C218">
        <v>3610580.39665649</v>
      </c>
    </row>
    <row r="219" spans="1:3">
      <c r="A219">
        <v>218</v>
      </c>
      <c r="B219">
        <v>24315582.0955145</v>
      </c>
      <c r="C219">
        <v>3604113.14675794</v>
      </c>
    </row>
    <row r="220" spans="1:3">
      <c r="A220">
        <v>219</v>
      </c>
      <c r="B220">
        <v>24312006.8841005</v>
      </c>
      <c r="C220">
        <v>3598057.06570608</v>
      </c>
    </row>
    <row r="221" spans="1:3">
      <c r="A221">
        <v>220</v>
      </c>
      <c r="B221">
        <v>24308985.9193948</v>
      </c>
      <c r="C221">
        <v>3589619.66871039</v>
      </c>
    </row>
    <row r="222" spans="1:3">
      <c r="A222">
        <v>221</v>
      </c>
      <c r="B222">
        <v>24305380.9821849</v>
      </c>
      <c r="C222">
        <v>3582050.08963732</v>
      </c>
    </row>
    <row r="223" spans="1:3">
      <c r="A223">
        <v>222</v>
      </c>
      <c r="B223">
        <v>24302107.3965363</v>
      </c>
      <c r="C223">
        <v>3579075.39750847</v>
      </c>
    </row>
    <row r="224" spans="1:3">
      <c r="A224">
        <v>223</v>
      </c>
      <c r="B224">
        <v>24298927.0100491</v>
      </c>
      <c r="C224">
        <v>3573904.54310297</v>
      </c>
    </row>
    <row r="225" spans="1:3">
      <c r="A225">
        <v>224</v>
      </c>
      <c r="B225">
        <v>24296463.9345712</v>
      </c>
      <c r="C225">
        <v>3570827.55449911</v>
      </c>
    </row>
    <row r="226" spans="1:3">
      <c r="A226">
        <v>225</v>
      </c>
      <c r="B226">
        <v>24293846.9846218</v>
      </c>
      <c r="C226">
        <v>3559289.58374328</v>
      </c>
    </row>
    <row r="227" spans="1:3">
      <c r="A227">
        <v>226</v>
      </c>
      <c r="B227">
        <v>24291363.1330996</v>
      </c>
      <c r="C227">
        <v>3547740.55520105</v>
      </c>
    </row>
    <row r="228" spans="1:3">
      <c r="A228">
        <v>227</v>
      </c>
      <c r="B228">
        <v>24288525.982847</v>
      </c>
      <c r="C228">
        <v>3539969.12557846</v>
      </c>
    </row>
    <row r="229" spans="1:3">
      <c r="A229">
        <v>228</v>
      </c>
      <c r="B229">
        <v>24285705.5397043</v>
      </c>
      <c r="C229">
        <v>3538525.53233989</v>
      </c>
    </row>
    <row r="230" spans="1:3">
      <c r="A230">
        <v>229</v>
      </c>
      <c r="B230">
        <v>24283112.6206311</v>
      </c>
      <c r="C230">
        <v>3531762.34718092</v>
      </c>
    </row>
    <row r="231" spans="1:3">
      <c r="A231">
        <v>230</v>
      </c>
      <c r="B231">
        <v>24280667.39917</v>
      </c>
      <c r="C231">
        <v>3525131.12596214</v>
      </c>
    </row>
    <row r="232" spans="1:3">
      <c r="A232">
        <v>231</v>
      </c>
      <c r="B232">
        <v>24278640.0269099</v>
      </c>
      <c r="C232">
        <v>3523940.27909697</v>
      </c>
    </row>
    <row r="233" spans="1:3">
      <c r="A233">
        <v>232</v>
      </c>
      <c r="B233">
        <v>24276109.3837637</v>
      </c>
      <c r="C233">
        <v>3518474.37664481</v>
      </c>
    </row>
    <row r="234" spans="1:3">
      <c r="A234">
        <v>233</v>
      </c>
      <c r="B234">
        <v>24274176.6071574</v>
      </c>
      <c r="C234">
        <v>3508502.6844289</v>
      </c>
    </row>
    <row r="235" spans="1:3">
      <c r="A235">
        <v>234</v>
      </c>
      <c r="B235">
        <v>24272371.7602995</v>
      </c>
      <c r="C235">
        <v>3502025.07640067</v>
      </c>
    </row>
    <row r="236" spans="1:3">
      <c r="A236">
        <v>235</v>
      </c>
      <c r="B236">
        <v>24271462.3244499</v>
      </c>
      <c r="C236">
        <v>3496324.34488315</v>
      </c>
    </row>
    <row r="237" spans="1:3">
      <c r="A237">
        <v>236</v>
      </c>
      <c r="B237">
        <v>24269560.550598</v>
      </c>
      <c r="C237">
        <v>3500119.63279649</v>
      </c>
    </row>
    <row r="238" spans="1:3">
      <c r="A238">
        <v>237</v>
      </c>
      <c r="B238">
        <v>24268463.8071573</v>
      </c>
      <c r="C238">
        <v>3505540.75222953</v>
      </c>
    </row>
    <row r="239" spans="1:3">
      <c r="A239">
        <v>238</v>
      </c>
      <c r="B239">
        <v>24266809.7998172</v>
      </c>
      <c r="C239">
        <v>3505164.50074866</v>
      </c>
    </row>
    <row r="240" spans="1:3">
      <c r="A240">
        <v>239</v>
      </c>
      <c r="B240">
        <v>24265340.1725441</v>
      </c>
      <c r="C240">
        <v>3496428.93517743</v>
      </c>
    </row>
    <row r="241" spans="1:3">
      <c r="A241">
        <v>240</v>
      </c>
      <c r="B241">
        <v>24264329.9371027</v>
      </c>
      <c r="C241">
        <v>3495048.15357644</v>
      </c>
    </row>
    <row r="242" spans="1:3">
      <c r="A242">
        <v>241</v>
      </c>
      <c r="B242">
        <v>24263966.3485964</v>
      </c>
      <c r="C242">
        <v>3494137.27463955</v>
      </c>
    </row>
    <row r="243" spans="1:3">
      <c r="A243">
        <v>242</v>
      </c>
      <c r="B243">
        <v>24264033.1821319</v>
      </c>
      <c r="C243">
        <v>3492324.48780087</v>
      </c>
    </row>
    <row r="244" spans="1:3">
      <c r="A244">
        <v>243</v>
      </c>
      <c r="B244">
        <v>24263482.1894152</v>
      </c>
      <c r="C244">
        <v>3489120.30917553</v>
      </c>
    </row>
    <row r="245" spans="1:3">
      <c r="A245">
        <v>244</v>
      </c>
      <c r="B245">
        <v>24264012.2247439</v>
      </c>
      <c r="C245">
        <v>3495688.89612074</v>
      </c>
    </row>
    <row r="246" spans="1:3">
      <c r="A246">
        <v>245</v>
      </c>
      <c r="B246">
        <v>24263371.2887674</v>
      </c>
      <c r="C246">
        <v>3487871.47788234</v>
      </c>
    </row>
    <row r="247" spans="1:3">
      <c r="A247">
        <v>246</v>
      </c>
      <c r="B247">
        <v>24263108.133177</v>
      </c>
      <c r="C247">
        <v>3491427.83193704</v>
      </c>
    </row>
    <row r="248" spans="1:3">
      <c r="A248">
        <v>247</v>
      </c>
      <c r="B248">
        <v>24262866.9719486</v>
      </c>
      <c r="C248">
        <v>3493125.60738934</v>
      </c>
    </row>
    <row r="249" spans="1:3">
      <c r="A249">
        <v>248</v>
      </c>
      <c r="B249">
        <v>24261105.2718446</v>
      </c>
      <c r="C249">
        <v>3480869.7011083</v>
      </c>
    </row>
    <row r="250" spans="1:3">
      <c r="A250">
        <v>249</v>
      </c>
      <c r="B250">
        <v>24260321.152358</v>
      </c>
      <c r="C250">
        <v>3466856.27814247</v>
      </c>
    </row>
    <row r="251" spans="1:3">
      <c r="A251">
        <v>250</v>
      </c>
      <c r="B251">
        <v>24260020.8170369</v>
      </c>
      <c r="C251">
        <v>3463816.91071106</v>
      </c>
    </row>
    <row r="252" spans="1:3">
      <c r="A252">
        <v>251</v>
      </c>
      <c r="B252">
        <v>24259936.2311468</v>
      </c>
      <c r="C252">
        <v>3456568.9700029</v>
      </c>
    </row>
    <row r="253" spans="1:3">
      <c r="A253">
        <v>252</v>
      </c>
      <c r="B253">
        <v>24259678.9335991</v>
      </c>
      <c r="C253">
        <v>3458427.89523837</v>
      </c>
    </row>
    <row r="254" spans="1:3">
      <c r="A254">
        <v>253</v>
      </c>
      <c r="B254">
        <v>24259422.3499174</v>
      </c>
      <c r="C254">
        <v>3455117.38824789</v>
      </c>
    </row>
    <row r="255" spans="1:3">
      <c r="A255">
        <v>254</v>
      </c>
      <c r="B255">
        <v>24258693.8616321</v>
      </c>
      <c r="C255">
        <v>3455461.11848225</v>
      </c>
    </row>
    <row r="256" spans="1:3">
      <c r="A256">
        <v>255</v>
      </c>
      <c r="B256">
        <v>24258211.3275064</v>
      </c>
      <c r="C256">
        <v>3458342.66231021</v>
      </c>
    </row>
    <row r="257" spans="1:3">
      <c r="A257">
        <v>256</v>
      </c>
      <c r="B257">
        <v>24257840.207223</v>
      </c>
      <c r="C257">
        <v>3460500.61115595</v>
      </c>
    </row>
    <row r="258" spans="1:3">
      <c r="A258">
        <v>257</v>
      </c>
      <c r="B258">
        <v>24258320.3760765</v>
      </c>
      <c r="C258">
        <v>3456657.16447662</v>
      </c>
    </row>
    <row r="259" spans="1:3">
      <c r="A259">
        <v>258</v>
      </c>
      <c r="B259">
        <v>24258032.2062227</v>
      </c>
      <c r="C259">
        <v>3457116.30821613</v>
      </c>
    </row>
    <row r="260" spans="1:3">
      <c r="A260">
        <v>259</v>
      </c>
      <c r="B260">
        <v>24256580.480023</v>
      </c>
      <c r="C260">
        <v>3460611.50508476</v>
      </c>
    </row>
    <row r="261" spans="1:3">
      <c r="A261">
        <v>260</v>
      </c>
      <c r="B261">
        <v>24256446.7507399</v>
      </c>
      <c r="C261">
        <v>3472467.81420425</v>
      </c>
    </row>
    <row r="262" spans="1:3">
      <c r="A262">
        <v>261</v>
      </c>
      <c r="B262">
        <v>24256258.6747208</v>
      </c>
      <c r="C262">
        <v>3469331.45684669</v>
      </c>
    </row>
    <row r="263" spans="1:3">
      <c r="A263">
        <v>262</v>
      </c>
      <c r="B263">
        <v>24257365.2029103</v>
      </c>
      <c r="C263">
        <v>3472761.69213698</v>
      </c>
    </row>
    <row r="264" spans="1:3">
      <c r="A264">
        <v>263</v>
      </c>
      <c r="B264">
        <v>24256166.8902438</v>
      </c>
      <c r="C264">
        <v>3466978.02144943</v>
      </c>
    </row>
    <row r="265" spans="1:3">
      <c r="A265">
        <v>264</v>
      </c>
      <c r="B265">
        <v>24255718.4039962</v>
      </c>
      <c r="C265">
        <v>3462477.09365121</v>
      </c>
    </row>
    <row r="266" spans="1:3">
      <c r="A266">
        <v>265</v>
      </c>
      <c r="B266">
        <v>24254628.0821876</v>
      </c>
      <c r="C266">
        <v>3457372.76674098</v>
      </c>
    </row>
    <row r="267" spans="1:3">
      <c r="A267">
        <v>266</v>
      </c>
      <c r="B267">
        <v>24253896.9734959</v>
      </c>
      <c r="C267">
        <v>3453636.58298392</v>
      </c>
    </row>
    <row r="268" spans="1:3">
      <c r="A268">
        <v>267</v>
      </c>
      <c r="B268">
        <v>24253259.5124947</v>
      </c>
      <c r="C268">
        <v>3457837.70170735</v>
      </c>
    </row>
    <row r="269" spans="1:3">
      <c r="A269">
        <v>268</v>
      </c>
      <c r="B269">
        <v>24253097.3316862</v>
      </c>
      <c r="C269">
        <v>3453507.39810399</v>
      </c>
    </row>
    <row r="270" spans="1:3">
      <c r="A270">
        <v>269</v>
      </c>
      <c r="B270">
        <v>24253105.3905556</v>
      </c>
      <c r="C270">
        <v>3453077.58333203</v>
      </c>
    </row>
    <row r="271" spans="1:3">
      <c r="A271">
        <v>270</v>
      </c>
      <c r="B271">
        <v>24252166.8776368</v>
      </c>
      <c r="C271">
        <v>3447153.27131363</v>
      </c>
    </row>
    <row r="272" spans="1:3">
      <c r="A272">
        <v>271</v>
      </c>
      <c r="B272">
        <v>24251778.3744251</v>
      </c>
      <c r="C272">
        <v>3439266.55033275</v>
      </c>
    </row>
    <row r="273" spans="1:3">
      <c r="A273">
        <v>272</v>
      </c>
      <c r="B273">
        <v>24251654.1868023</v>
      </c>
      <c r="C273">
        <v>3428715.0132564</v>
      </c>
    </row>
    <row r="274" spans="1:3">
      <c r="A274">
        <v>273</v>
      </c>
      <c r="B274">
        <v>24251620.4717708</v>
      </c>
      <c r="C274">
        <v>3427974.93214532</v>
      </c>
    </row>
    <row r="275" spans="1:3">
      <c r="A275">
        <v>274</v>
      </c>
      <c r="B275">
        <v>24251082.9245251</v>
      </c>
      <c r="C275">
        <v>3434937.40495307</v>
      </c>
    </row>
    <row r="276" spans="1:3">
      <c r="A276">
        <v>275</v>
      </c>
      <c r="B276">
        <v>24250570.6473752</v>
      </c>
      <c r="C276">
        <v>3439187.66713677</v>
      </c>
    </row>
    <row r="277" spans="1:3">
      <c r="A277">
        <v>276</v>
      </c>
      <c r="B277">
        <v>24250004.8633096</v>
      </c>
      <c r="C277">
        <v>3443627.9633021</v>
      </c>
    </row>
    <row r="278" spans="1:3">
      <c r="A278">
        <v>277</v>
      </c>
      <c r="B278">
        <v>24249804.594494</v>
      </c>
      <c r="C278">
        <v>3447314.42777717</v>
      </c>
    </row>
    <row r="279" spans="1:3">
      <c r="A279">
        <v>278</v>
      </c>
      <c r="B279">
        <v>24249795.0498758</v>
      </c>
      <c r="C279">
        <v>3444527.96642279</v>
      </c>
    </row>
    <row r="280" spans="1:3">
      <c r="A280">
        <v>279</v>
      </c>
      <c r="B280">
        <v>24249728.170532</v>
      </c>
      <c r="C280">
        <v>3438471.10550959</v>
      </c>
    </row>
    <row r="281" spans="1:3">
      <c r="A281">
        <v>280</v>
      </c>
      <c r="B281">
        <v>24249857.4776703</v>
      </c>
      <c r="C281">
        <v>3438956.92557149</v>
      </c>
    </row>
    <row r="282" spans="1:3">
      <c r="A282">
        <v>281</v>
      </c>
      <c r="B282">
        <v>24249509.2356645</v>
      </c>
      <c r="C282">
        <v>3444338.38572958</v>
      </c>
    </row>
    <row r="283" spans="1:3">
      <c r="A283">
        <v>282</v>
      </c>
      <c r="B283">
        <v>24249750.5014489</v>
      </c>
      <c r="C283">
        <v>3452670.79739364</v>
      </c>
    </row>
    <row r="284" spans="1:3">
      <c r="A284">
        <v>283</v>
      </c>
      <c r="B284">
        <v>24249827.7719879</v>
      </c>
      <c r="C284">
        <v>3446205.70954628</v>
      </c>
    </row>
    <row r="285" spans="1:3">
      <c r="A285">
        <v>284</v>
      </c>
      <c r="B285">
        <v>24250729.2851595</v>
      </c>
      <c r="C285">
        <v>3454793.50477639</v>
      </c>
    </row>
    <row r="286" spans="1:3">
      <c r="A286">
        <v>285</v>
      </c>
      <c r="B286">
        <v>24249538.0898067</v>
      </c>
      <c r="C286">
        <v>3443399.47829672</v>
      </c>
    </row>
    <row r="287" spans="1:3">
      <c r="A287">
        <v>286</v>
      </c>
      <c r="B287">
        <v>24248704.0587518</v>
      </c>
      <c r="C287">
        <v>3432983.43335867</v>
      </c>
    </row>
    <row r="288" spans="1:3">
      <c r="A288">
        <v>287</v>
      </c>
      <c r="B288">
        <v>24248819.2555232</v>
      </c>
      <c r="C288">
        <v>3423603.83047359</v>
      </c>
    </row>
    <row r="289" spans="1:3">
      <c r="A289">
        <v>288</v>
      </c>
      <c r="B289">
        <v>24248750.4399432</v>
      </c>
      <c r="C289">
        <v>3431614.45476347</v>
      </c>
    </row>
    <row r="290" spans="1:3">
      <c r="A290">
        <v>289</v>
      </c>
      <c r="B290">
        <v>24248426.918924</v>
      </c>
      <c r="C290">
        <v>3424660.63474132</v>
      </c>
    </row>
    <row r="291" spans="1:3">
      <c r="A291">
        <v>290</v>
      </c>
      <c r="B291">
        <v>24248231.7036014</v>
      </c>
      <c r="C291">
        <v>3421802.82875376</v>
      </c>
    </row>
    <row r="292" spans="1:3">
      <c r="A292">
        <v>291</v>
      </c>
      <c r="B292">
        <v>24248458.6664978</v>
      </c>
      <c r="C292">
        <v>3419941.41150116</v>
      </c>
    </row>
    <row r="293" spans="1:3">
      <c r="A293">
        <v>292</v>
      </c>
      <c r="B293">
        <v>24248296.3262107</v>
      </c>
      <c r="C293">
        <v>3419088.92113924</v>
      </c>
    </row>
    <row r="294" spans="1:3">
      <c r="A294">
        <v>293</v>
      </c>
      <c r="B294">
        <v>24248256.5659215</v>
      </c>
      <c r="C294">
        <v>3422714.23691783</v>
      </c>
    </row>
    <row r="295" spans="1:3">
      <c r="A295">
        <v>294</v>
      </c>
      <c r="B295">
        <v>24248323.2628722</v>
      </c>
      <c r="C295">
        <v>3419308.88189002</v>
      </c>
    </row>
    <row r="296" spans="1:3">
      <c r="A296">
        <v>295</v>
      </c>
      <c r="B296">
        <v>24248059.393426</v>
      </c>
      <c r="C296">
        <v>3429555.1971488</v>
      </c>
    </row>
    <row r="297" spans="1:3">
      <c r="A297">
        <v>296</v>
      </c>
      <c r="B297">
        <v>24248375.1731116</v>
      </c>
      <c r="C297">
        <v>3426450.54221497</v>
      </c>
    </row>
    <row r="298" spans="1:3">
      <c r="A298">
        <v>297</v>
      </c>
      <c r="B298">
        <v>24247768.4797747</v>
      </c>
      <c r="C298">
        <v>3435709.93479541</v>
      </c>
    </row>
    <row r="299" spans="1:3">
      <c r="A299">
        <v>298</v>
      </c>
      <c r="B299">
        <v>24247881.4437528</v>
      </c>
      <c r="C299">
        <v>3439312.52229536</v>
      </c>
    </row>
    <row r="300" spans="1:3">
      <c r="A300">
        <v>299</v>
      </c>
      <c r="B300">
        <v>24247534.8339606</v>
      </c>
      <c r="C300">
        <v>3433834.9840584</v>
      </c>
    </row>
    <row r="301" spans="1:3">
      <c r="A301">
        <v>300</v>
      </c>
      <c r="B301">
        <v>24247329.8473834</v>
      </c>
      <c r="C301">
        <v>3425107.6516617</v>
      </c>
    </row>
    <row r="302" spans="1:3">
      <c r="A302">
        <v>301</v>
      </c>
      <c r="B302">
        <v>24247311.5461968</v>
      </c>
      <c r="C302">
        <v>3426480.97182245</v>
      </c>
    </row>
    <row r="303" spans="1:3">
      <c r="A303">
        <v>302</v>
      </c>
      <c r="B303">
        <v>24247561.1791458</v>
      </c>
      <c r="C303">
        <v>3436322.68986355</v>
      </c>
    </row>
    <row r="304" spans="1:3">
      <c r="A304">
        <v>303</v>
      </c>
      <c r="B304">
        <v>24247377.639411</v>
      </c>
      <c r="C304">
        <v>3425721.63368466</v>
      </c>
    </row>
    <row r="305" spans="1:3">
      <c r="A305">
        <v>304</v>
      </c>
      <c r="B305">
        <v>24247170.7226894</v>
      </c>
      <c r="C305">
        <v>3421858.0829683</v>
      </c>
    </row>
    <row r="306" spans="1:3">
      <c r="A306">
        <v>305</v>
      </c>
      <c r="B306">
        <v>24247124.4963311</v>
      </c>
      <c r="C306">
        <v>3422016.90407214</v>
      </c>
    </row>
    <row r="307" spans="1:3">
      <c r="A307">
        <v>306</v>
      </c>
      <c r="B307">
        <v>24247151.5748301</v>
      </c>
      <c r="C307">
        <v>3412338.11088971</v>
      </c>
    </row>
    <row r="308" spans="1:3">
      <c r="A308">
        <v>307</v>
      </c>
      <c r="B308">
        <v>24246990.5096059</v>
      </c>
      <c r="C308">
        <v>3424357.39515602</v>
      </c>
    </row>
    <row r="309" spans="1:3">
      <c r="A309">
        <v>308</v>
      </c>
      <c r="B309">
        <v>24247362.7059467</v>
      </c>
      <c r="C309">
        <v>3416379.95116397</v>
      </c>
    </row>
    <row r="310" spans="1:3">
      <c r="A310">
        <v>309</v>
      </c>
      <c r="B310">
        <v>24247220.7205062</v>
      </c>
      <c r="C310">
        <v>3423047.51417692</v>
      </c>
    </row>
    <row r="311" spans="1:3">
      <c r="A311">
        <v>310</v>
      </c>
      <c r="B311">
        <v>24246960.9984445</v>
      </c>
      <c r="C311">
        <v>3427062.71383751</v>
      </c>
    </row>
    <row r="312" spans="1:3">
      <c r="A312">
        <v>311</v>
      </c>
      <c r="B312">
        <v>24247298.1489711</v>
      </c>
      <c r="C312">
        <v>3431632.76740447</v>
      </c>
    </row>
    <row r="313" spans="1:3">
      <c r="A313">
        <v>312</v>
      </c>
      <c r="B313">
        <v>24246971.908943</v>
      </c>
      <c r="C313">
        <v>3428538.14607766</v>
      </c>
    </row>
    <row r="314" spans="1:3">
      <c r="A314">
        <v>313</v>
      </c>
      <c r="B314">
        <v>24246898.5053728</v>
      </c>
      <c r="C314">
        <v>3429194.32282683</v>
      </c>
    </row>
    <row r="315" spans="1:3">
      <c r="A315">
        <v>314</v>
      </c>
      <c r="B315">
        <v>24246924.935379</v>
      </c>
      <c r="C315">
        <v>3429765.28230474</v>
      </c>
    </row>
    <row r="316" spans="1:3">
      <c r="A316">
        <v>315</v>
      </c>
      <c r="B316">
        <v>24246576.0866286</v>
      </c>
      <c r="C316">
        <v>3424395.45474211</v>
      </c>
    </row>
    <row r="317" spans="1:3">
      <c r="A317">
        <v>316</v>
      </c>
      <c r="B317">
        <v>24246567.5922309</v>
      </c>
      <c r="C317">
        <v>3424847.20263712</v>
      </c>
    </row>
    <row r="318" spans="1:3">
      <c r="A318">
        <v>317</v>
      </c>
      <c r="B318">
        <v>24246593.1893023</v>
      </c>
      <c r="C318">
        <v>3427122.49490499</v>
      </c>
    </row>
    <row r="319" spans="1:3">
      <c r="A319">
        <v>318</v>
      </c>
      <c r="B319">
        <v>24246548.4072</v>
      </c>
      <c r="C319">
        <v>3421988.13506859</v>
      </c>
    </row>
    <row r="320" spans="1:3">
      <c r="A320">
        <v>319</v>
      </c>
      <c r="B320">
        <v>24246582.0826505</v>
      </c>
      <c r="C320">
        <v>3422670.2165218</v>
      </c>
    </row>
    <row r="321" spans="1:3">
      <c r="A321">
        <v>320</v>
      </c>
      <c r="B321">
        <v>24246572.5120426</v>
      </c>
      <c r="C321">
        <v>3415336.65782232</v>
      </c>
    </row>
    <row r="322" spans="1:3">
      <c r="A322">
        <v>321</v>
      </c>
      <c r="B322">
        <v>24246501.3743668</v>
      </c>
      <c r="C322">
        <v>3422763.28554918</v>
      </c>
    </row>
    <row r="323" spans="1:3">
      <c r="A323">
        <v>322</v>
      </c>
      <c r="B323">
        <v>24246374.6040895</v>
      </c>
      <c r="C323">
        <v>3423348.32673676</v>
      </c>
    </row>
    <row r="324" spans="1:3">
      <c r="A324">
        <v>323</v>
      </c>
      <c r="B324">
        <v>24246490.7755499</v>
      </c>
      <c r="C324">
        <v>3424536.74749695</v>
      </c>
    </row>
    <row r="325" spans="1:3">
      <c r="A325">
        <v>324</v>
      </c>
      <c r="B325">
        <v>24246363.5377319</v>
      </c>
      <c r="C325">
        <v>3422070.50682482</v>
      </c>
    </row>
    <row r="326" spans="1:3">
      <c r="A326">
        <v>325</v>
      </c>
      <c r="B326">
        <v>24246383.7697689</v>
      </c>
      <c r="C326">
        <v>3424546.43679736</v>
      </c>
    </row>
    <row r="327" spans="1:3">
      <c r="A327">
        <v>326</v>
      </c>
      <c r="B327">
        <v>24246297.5868141</v>
      </c>
      <c r="C327">
        <v>3420094.30302686</v>
      </c>
    </row>
    <row r="328" spans="1:3">
      <c r="A328">
        <v>327</v>
      </c>
      <c r="B328">
        <v>24246299.9320775</v>
      </c>
      <c r="C328">
        <v>3423607.30658037</v>
      </c>
    </row>
    <row r="329" spans="1:3">
      <c r="A329">
        <v>328</v>
      </c>
      <c r="B329">
        <v>24246294.1230086</v>
      </c>
      <c r="C329">
        <v>3419601.38923514</v>
      </c>
    </row>
    <row r="330" spans="1:3">
      <c r="A330">
        <v>329</v>
      </c>
      <c r="B330">
        <v>24246165.8964793</v>
      </c>
      <c r="C330">
        <v>3413092.96448874</v>
      </c>
    </row>
    <row r="331" spans="1:3">
      <c r="A331">
        <v>330</v>
      </c>
      <c r="B331">
        <v>24246164.3478428</v>
      </c>
      <c r="C331">
        <v>3415356.78021864</v>
      </c>
    </row>
    <row r="332" spans="1:3">
      <c r="A332">
        <v>331</v>
      </c>
      <c r="B332">
        <v>24246148.5639901</v>
      </c>
      <c r="C332">
        <v>3416362.58241404</v>
      </c>
    </row>
    <row r="333" spans="1:3">
      <c r="A333">
        <v>332</v>
      </c>
      <c r="B333">
        <v>24246100.095016</v>
      </c>
      <c r="C333">
        <v>3412588.83082659</v>
      </c>
    </row>
    <row r="334" spans="1:3">
      <c r="A334">
        <v>333</v>
      </c>
      <c r="B334">
        <v>24246176.7113682</v>
      </c>
      <c r="C334">
        <v>3406675.58204232</v>
      </c>
    </row>
    <row r="335" spans="1:3">
      <c r="A335">
        <v>334</v>
      </c>
      <c r="B335">
        <v>24246128.9628055</v>
      </c>
      <c r="C335">
        <v>3411466.59870951</v>
      </c>
    </row>
    <row r="336" spans="1:3">
      <c r="A336">
        <v>335</v>
      </c>
      <c r="B336">
        <v>24245972.1656379</v>
      </c>
      <c r="C336">
        <v>3411593.2385163</v>
      </c>
    </row>
    <row r="337" spans="1:3">
      <c r="A337">
        <v>336</v>
      </c>
      <c r="B337">
        <v>24246024.4579116</v>
      </c>
      <c r="C337">
        <v>3411911.77354092</v>
      </c>
    </row>
    <row r="338" spans="1:3">
      <c r="A338">
        <v>337</v>
      </c>
      <c r="B338">
        <v>24245949.6028034</v>
      </c>
      <c r="C338">
        <v>3412514.67906019</v>
      </c>
    </row>
    <row r="339" spans="1:3">
      <c r="A339">
        <v>338</v>
      </c>
      <c r="B339">
        <v>24246019.713884</v>
      </c>
      <c r="C339">
        <v>3413089.79618814</v>
      </c>
    </row>
    <row r="340" spans="1:3">
      <c r="A340">
        <v>339</v>
      </c>
      <c r="B340">
        <v>24245993.6978137</v>
      </c>
      <c r="C340">
        <v>3410820.72264477</v>
      </c>
    </row>
    <row r="341" spans="1:3">
      <c r="A341">
        <v>340</v>
      </c>
      <c r="B341">
        <v>24245870.7948478</v>
      </c>
      <c r="C341">
        <v>3415487.75520885</v>
      </c>
    </row>
    <row r="342" spans="1:3">
      <c r="A342">
        <v>341</v>
      </c>
      <c r="B342">
        <v>24245817.3308375</v>
      </c>
      <c r="C342">
        <v>3410819.8414747</v>
      </c>
    </row>
    <row r="343" spans="1:3">
      <c r="A343">
        <v>342</v>
      </c>
      <c r="B343">
        <v>24245836.4255904</v>
      </c>
      <c r="C343">
        <v>3408682.35388261</v>
      </c>
    </row>
    <row r="344" spans="1:3">
      <c r="A344">
        <v>343</v>
      </c>
      <c r="B344">
        <v>24245851.5824403</v>
      </c>
      <c r="C344">
        <v>3411901.08484528</v>
      </c>
    </row>
    <row r="345" spans="1:3">
      <c r="A345">
        <v>344</v>
      </c>
      <c r="B345">
        <v>24245884.1220471</v>
      </c>
      <c r="C345">
        <v>3408255.20947615</v>
      </c>
    </row>
    <row r="346" spans="1:3">
      <c r="A346">
        <v>345</v>
      </c>
      <c r="B346">
        <v>24245845.7237309</v>
      </c>
      <c r="C346">
        <v>3412487.01746715</v>
      </c>
    </row>
    <row r="347" spans="1:3">
      <c r="A347">
        <v>346</v>
      </c>
      <c r="B347">
        <v>24245910.5380594</v>
      </c>
      <c r="C347">
        <v>3412683.50690246</v>
      </c>
    </row>
    <row r="348" spans="1:3">
      <c r="A348">
        <v>347</v>
      </c>
      <c r="B348">
        <v>24245799.348516</v>
      </c>
      <c r="C348">
        <v>3411568.68879272</v>
      </c>
    </row>
    <row r="349" spans="1:3">
      <c r="A349">
        <v>348</v>
      </c>
      <c r="B349">
        <v>24245728.9190419</v>
      </c>
      <c r="C349">
        <v>3409713.91447834</v>
      </c>
    </row>
    <row r="350" spans="1:3">
      <c r="A350">
        <v>349</v>
      </c>
      <c r="B350">
        <v>24245665.6149629</v>
      </c>
      <c r="C350">
        <v>3410734.88756106</v>
      </c>
    </row>
    <row r="351" spans="1:3">
      <c r="A351">
        <v>350</v>
      </c>
      <c r="B351">
        <v>24245673.6949889</v>
      </c>
      <c r="C351">
        <v>3410769.16340013</v>
      </c>
    </row>
    <row r="352" spans="1:3">
      <c r="A352">
        <v>351</v>
      </c>
      <c r="B352">
        <v>24245815.0182039</v>
      </c>
      <c r="C352">
        <v>3404732.94078276</v>
      </c>
    </row>
    <row r="353" spans="1:3">
      <c r="A353">
        <v>352</v>
      </c>
      <c r="B353">
        <v>24245672.3789781</v>
      </c>
      <c r="C353">
        <v>3409923.82020284</v>
      </c>
    </row>
    <row r="354" spans="1:3">
      <c r="A354">
        <v>353</v>
      </c>
      <c r="B354">
        <v>24245619.6279883</v>
      </c>
      <c r="C354">
        <v>3416251.81257036</v>
      </c>
    </row>
    <row r="355" spans="1:3">
      <c r="A355">
        <v>354</v>
      </c>
      <c r="B355">
        <v>24245652.7213003</v>
      </c>
      <c r="C355">
        <v>3413515.99001014</v>
      </c>
    </row>
    <row r="356" spans="1:3">
      <c r="A356">
        <v>355</v>
      </c>
      <c r="B356">
        <v>24245641.2223613</v>
      </c>
      <c r="C356">
        <v>3418011.67541435</v>
      </c>
    </row>
    <row r="357" spans="1:3">
      <c r="A357">
        <v>356</v>
      </c>
      <c r="B357">
        <v>24245735.2657606</v>
      </c>
      <c r="C357">
        <v>3419770.27913633</v>
      </c>
    </row>
    <row r="358" spans="1:3">
      <c r="A358">
        <v>357</v>
      </c>
      <c r="B358">
        <v>24245611.2918299</v>
      </c>
      <c r="C358">
        <v>3415787.37919434</v>
      </c>
    </row>
    <row r="359" spans="1:3">
      <c r="A359">
        <v>358</v>
      </c>
      <c r="B359">
        <v>24245624.9509779</v>
      </c>
      <c r="C359">
        <v>3417088.27879764</v>
      </c>
    </row>
    <row r="360" spans="1:3">
      <c r="A360">
        <v>359</v>
      </c>
      <c r="B360">
        <v>24245636.024554</v>
      </c>
      <c r="C360">
        <v>3416959.49435082</v>
      </c>
    </row>
    <row r="361" spans="1:3">
      <c r="A361">
        <v>360</v>
      </c>
      <c r="B361">
        <v>24245651.7399103</v>
      </c>
      <c r="C361">
        <v>3416695.63671028</v>
      </c>
    </row>
    <row r="362" spans="1:3">
      <c r="A362">
        <v>361</v>
      </c>
      <c r="B362">
        <v>24245584.5468814</v>
      </c>
      <c r="C362">
        <v>3413760.53358128</v>
      </c>
    </row>
    <row r="363" spans="1:3">
      <c r="A363">
        <v>362</v>
      </c>
      <c r="B363">
        <v>24245589.2935044</v>
      </c>
      <c r="C363">
        <v>3413030.64556317</v>
      </c>
    </row>
    <row r="364" spans="1:3">
      <c r="A364">
        <v>363</v>
      </c>
      <c r="B364">
        <v>24245582.9348143</v>
      </c>
      <c r="C364">
        <v>3414110.68527895</v>
      </c>
    </row>
    <row r="365" spans="1:3">
      <c r="A365">
        <v>364</v>
      </c>
      <c r="B365">
        <v>24245602.3439038</v>
      </c>
      <c r="C365">
        <v>3410547.99693945</v>
      </c>
    </row>
    <row r="366" spans="1:3">
      <c r="A366">
        <v>365</v>
      </c>
      <c r="B366">
        <v>24245590.6036814</v>
      </c>
      <c r="C366">
        <v>3415010.17263693</v>
      </c>
    </row>
    <row r="367" spans="1:3">
      <c r="A367">
        <v>366</v>
      </c>
      <c r="B367">
        <v>24245598.9865551</v>
      </c>
      <c r="C367">
        <v>3413374.71097092</v>
      </c>
    </row>
    <row r="368" spans="1:3">
      <c r="A368">
        <v>367</v>
      </c>
      <c r="B368">
        <v>24245604.9148624</v>
      </c>
      <c r="C368">
        <v>3413865.6052955</v>
      </c>
    </row>
    <row r="369" spans="1:3">
      <c r="A369">
        <v>368</v>
      </c>
      <c r="B369">
        <v>24245546.6784532</v>
      </c>
      <c r="C369">
        <v>3414362.01263789</v>
      </c>
    </row>
    <row r="370" spans="1:3">
      <c r="A370">
        <v>369</v>
      </c>
      <c r="B370">
        <v>24245542.1768181</v>
      </c>
      <c r="C370">
        <v>3415498.65765756</v>
      </c>
    </row>
    <row r="371" spans="1:3">
      <c r="A371">
        <v>370</v>
      </c>
      <c r="B371">
        <v>24245546.3157845</v>
      </c>
      <c r="C371">
        <v>3415465.81709833</v>
      </c>
    </row>
    <row r="372" spans="1:3">
      <c r="A372">
        <v>371</v>
      </c>
      <c r="B372">
        <v>24245543.6779125</v>
      </c>
      <c r="C372">
        <v>3416032.81517721</v>
      </c>
    </row>
    <row r="373" spans="1:3">
      <c r="A373">
        <v>372</v>
      </c>
      <c r="B373">
        <v>24245554.3256264</v>
      </c>
      <c r="C373">
        <v>3416271.87444258</v>
      </c>
    </row>
    <row r="374" spans="1:3">
      <c r="A374">
        <v>373</v>
      </c>
      <c r="B374">
        <v>24245547.3389861</v>
      </c>
      <c r="C374">
        <v>3415531.37045115</v>
      </c>
    </row>
    <row r="375" spans="1:3">
      <c r="A375">
        <v>374</v>
      </c>
      <c r="B375">
        <v>24245547.4915128</v>
      </c>
      <c r="C375">
        <v>3415723.92271751</v>
      </c>
    </row>
    <row r="376" spans="1:3">
      <c r="A376">
        <v>375</v>
      </c>
      <c r="B376">
        <v>24245545.0433635</v>
      </c>
      <c r="C376">
        <v>3415001.84750831</v>
      </c>
    </row>
    <row r="377" spans="1:3">
      <c r="A377">
        <v>376</v>
      </c>
      <c r="B377">
        <v>24245519.5525482</v>
      </c>
      <c r="C377">
        <v>3413955.18923111</v>
      </c>
    </row>
    <row r="378" spans="1:3">
      <c r="A378">
        <v>377</v>
      </c>
      <c r="B378">
        <v>24245516.400131</v>
      </c>
      <c r="C378">
        <v>3413917.50807124</v>
      </c>
    </row>
    <row r="379" spans="1:3">
      <c r="A379">
        <v>378</v>
      </c>
      <c r="B379">
        <v>24245516.0386253</v>
      </c>
      <c r="C379">
        <v>3414080.28813166</v>
      </c>
    </row>
    <row r="380" spans="1:3">
      <c r="A380">
        <v>379</v>
      </c>
      <c r="B380">
        <v>24245510.1331652</v>
      </c>
      <c r="C380">
        <v>3412488.86174685</v>
      </c>
    </row>
    <row r="381" spans="1:3">
      <c r="A381">
        <v>380</v>
      </c>
      <c r="B381">
        <v>24245490.8046379</v>
      </c>
      <c r="C381">
        <v>3412109.35122724</v>
      </c>
    </row>
    <row r="382" spans="1:3">
      <c r="A382">
        <v>381</v>
      </c>
      <c r="B382">
        <v>24245497.7673936</v>
      </c>
      <c r="C382">
        <v>3411336.82805015</v>
      </c>
    </row>
    <row r="383" spans="1:3">
      <c r="A383">
        <v>382</v>
      </c>
      <c r="B383">
        <v>24245486.508664</v>
      </c>
      <c r="C383">
        <v>3412207.16269786</v>
      </c>
    </row>
    <row r="384" spans="1:3">
      <c r="A384">
        <v>383</v>
      </c>
      <c r="B384">
        <v>24245476.3225807</v>
      </c>
      <c r="C384">
        <v>3412075.2137706</v>
      </c>
    </row>
    <row r="385" spans="1:3">
      <c r="A385">
        <v>384</v>
      </c>
      <c r="B385">
        <v>24245472.7135784</v>
      </c>
      <c r="C385">
        <v>3411887.80345066</v>
      </c>
    </row>
    <row r="386" spans="1:3">
      <c r="A386">
        <v>385</v>
      </c>
      <c r="B386">
        <v>24245473.4037125</v>
      </c>
      <c r="C386">
        <v>3412165.29862185</v>
      </c>
    </row>
    <row r="387" spans="1:3">
      <c r="A387">
        <v>386</v>
      </c>
      <c r="B387">
        <v>24245472.7397902</v>
      </c>
      <c r="C387">
        <v>3410577.73312755</v>
      </c>
    </row>
    <row r="388" spans="1:3">
      <c r="A388">
        <v>387</v>
      </c>
      <c r="B388">
        <v>24245472.3902536</v>
      </c>
      <c r="C388">
        <v>3411982.3817391</v>
      </c>
    </row>
    <row r="389" spans="1:3">
      <c r="A389">
        <v>388</v>
      </c>
      <c r="B389">
        <v>24245456.3645308</v>
      </c>
      <c r="C389">
        <v>3412114.65121327</v>
      </c>
    </row>
    <row r="390" spans="1:3">
      <c r="A390">
        <v>389</v>
      </c>
      <c r="B390">
        <v>24245443.9720115</v>
      </c>
      <c r="C390">
        <v>3411379.75730975</v>
      </c>
    </row>
    <row r="391" spans="1:3">
      <c r="A391">
        <v>390</v>
      </c>
      <c r="B391">
        <v>24245440.3472729</v>
      </c>
      <c r="C391">
        <v>3411892.41674924</v>
      </c>
    </row>
    <row r="392" spans="1:3">
      <c r="A392">
        <v>391</v>
      </c>
      <c r="B392">
        <v>24245427.9647585</v>
      </c>
      <c r="C392">
        <v>3412063.12516599</v>
      </c>
    </row>
    <row r="393" spans="1:3">
      <c r="A393">
        <v>392</v>
      </c>
      <c r="B393">
        <v>24245426.3541695</v>
      </c>
      <c r="C393">
        <v>3412110.87220865</v>
      </c>
    </row>
    <row r="394" spans="1:3">
      <c r="A394">
        <v>393</v>
      </c>
      <c r="B394">
        <v>24245425.1754064</v>
      </c>
      <c r="C394">
        <v>3411872.35606267</v>
      </c>
    </row>
    <row r="395" spans="1:3">
      <c r="A395">
        <v>394</v>
      </c>
      <c r="B395">
        <v>24245414.8389146</v>
      </c>
      <c r="C395">
        <v>3410935.69017367</v>
      </c>
    </row>
    <row r="396" spans="1:3">
      <c r="A396">
        <v>395</v>
      </c>
      <c r="B396">
        <v>24245406.8732901</v>
      </c>
      <c r="C396">
        <v>3410608.68838612</v>
      </c>
    </row>
    <row r="397" spans="1:3">
      <c r="A397">
        <v>396</v>
      </c>
      <c r="B397">
        <v>24245409.9661999</v>
      </c>
      <c r="C397">
        <v>3410623.50514853</v>
      </c>
    </row>
    <row r="398" spans="1:3">
      <c r="A398">
        <v>397</v>
      </c>
      <c r="B398">
        <v>24245410.9081083</v>
      </c>
      <c r="C398">
        <v>3411268.68153838</v>
      </c>
    </row>
    <row r="399" spans="1:3">
      <c r="A399">
        <v>398</v>
      </c>
      <c r="B399">
        <v>24245402.0267577</v>
      </c>
      <c r="C399">
        <v>3411011.35516035</v>
      </c>
    </row>
    <row r="400" spans="1:3">
      <c r="A400">
        <v>399</v>
      </c>
      <c r="B400">
        <v>24245400.7821438</v>
      </c>
      <c r="C400">
        <v>3410450.11134664</v>
      </c>
    </row>
    <row r="401" spans="1:3">
      <c r="A401">
        <v>400</v>
      </c>
      <c r="B401">
        <v>24245393.6259933</v>
      </c>
      <c r="C401">
        <v>3409709.01078191</v>
      </c>
    </row>
    <row r="402" spans="1:3">
      <c r="A402">
        <v>401</v>
      </c>
      <c r="B402">
        <v>24245395.001668</v>
      </c>
      <c r="C402">
        <v>3408878.00308504</v>
      </c>
    </row>
    <row r="403" spans="1:3">
      <c r="A403">
        <v>402</v>
      </c>
      <c r="B403">
        <v>24245391.4835636</v>
      </c>
      <c r="C403">
        <v>3409697.79026527</v>
      </c>
    </row>
    <row r="404" spans="1:3">
      <c r="A404">
        <v>403</v>
      </c>
      <c r="B404">
        <v>24245392.1774921</v>
      </c>
      <c r="C404">
        <v>3408224.88105645</v>
      </c>
    </row>
    <row r="405" spans="1:3">
      <c r="A405">
        <v>404</v>
      </c>
      <c r="B405">
        <v>24245393.8498201</v>
      </c>
      <c r="C405">
        <v>3409566.8646487</v>
      </c>
    </row>
    <row r="406" spans="1:3">
      <c r="A406">
        <v>405</v>
      </c>
      <c r="B406">
        <v>24245394.761404</v>
      </c>
      <c r="C406">
        <v>3410062.2896233</v>
      </c>
    </row>
    <row r="407" spans="1:3">
      <c r="A407">
        <v>406</v>
      </c>
      <c r="B407">
        <v>24245393.7919038</v>
      </c>
      <c r="C407">
        <v>3409748.01005859</v>
      </c>
    </row>
    <row r="408" spans="1:3">
      <c r="A408">
        <v>407</v>
      </c>
      <c r="B408">
        <v>24245390.904085</v>
      </c>
      <c r="C408">
        <v>3409329.86138157</v>
      </c>
    </row>
    <row r="409" spans="1:3">
      <c r="A409">
        <v>408</v>
      </c>
      <c r="B409">
        <v>24245387.6328588</v>
      </c>
      <c r="C409">
        <v>3409678.16460847</v>
      </c>
    </row>
    <row r="410" spans="1:3">
      <c r="A410">
        <v>409</v>
      </c>
      <c r="B410">
        <v>24245386.6307453</v>
      </c>
      <c r="C410">
        <v>3409364.6442953</v>
      </c>
    </row>
    <row r="411" spans="1:3">
      <c r="A411">
        <v>410</v>
      </c>
      <c r="B411">
        <v>24245387.4943084</v>
      </c>
      <c r="C411">
        <v>3409577.96340682</v>
      </c>
    </row>
    <row r="412" spans="1:3">
      <c r="A412">
        <v>411</v>
      </c>
      <c r="B412">
        <v>24245385.8193781</v>
      </c>
      <c r="C412">
        <v>3409598.81962624</v>
      </c>
    </row>
    <row r="413" spans="1:3">
      <c r="A413">
        <v>412</v>
      </c>
      <c r="B413">
        <v>24245384.6431095</v>
      </c>
      <c r="C413">
        <v>3409749.88052178</v>
      </c>
    </row>
    <row r="414" spans="1:3">
      <c r="A414">
        <v>413</v>
      </c>
      <c r="B414">
        <v>24245379.7611855</v>
      </c>
      <c r="C414">
        <v>3409320.69850158</v>
      </c>
    </row>
    <row r="415" spans="1:3">
      <c r="A415">
        <v>414</v>
      </c>
      <c r="B415">
        <v>24245378.2725068</v>
      </c>
      <c r="C415">
        <v>3408524.0416483</v>
      </c>
    </row>
    <row r="416" spans="1:3">
      <c r="A416">
        <v>415</v>
      </c>
      <c r="B416">
        <v>24245378.3742042</v>
      </c>
      <c r="C416">
        <v>3408460.35475706</v>
      </c>
    </row>
    <row r="417" spans="1:3">
      <c r="A417">
        <v>416</v>
      </c>
      <c r="B417">
        <v>24245377.0544357</v>
      </c>
      <c r="C417">
        <v>3408181.37600359</v>
      </c>
    </row>
    <row r="418" spans="1:3">
      <c r="A418">
        <v>417</v>
      </c>
      <c r="B418">
        <v>24245376.536502</v>
      </c>
      <c r="C418">
        <v>3408051.46911159</v>
      </c>
    </row>
    <row r="419" spans="1:3">
      <c r="A419">
        <v>418</v>
      </c>
      <c r="B419">
        <v>24245376.6845934</v>
      </c>
      <c r="C419">
        <v>3407944.25779059</v>
      </c>
    </row>
    <row r="420" spans="1:3">
      <c r="A420">
        <v>419</v>
      </c>
      <c r="B420">
        <v>24245377.9154717</v>
      </c>
      <c r="C420">
        <v>3407516.46135951</v>
      </c>
    </row>
    <row r="421" spans="1:3">
      <c r="A421">
        <v>420</v>
      </c>
      <c r="B421">
        <v>24245379.0983856</v>
      </c>
      <c r="C421">
        <v>3408080.00360699</v>
      </c>
    </row>
    <row r="422" spans="1:3">
      <c r="A422">
        <v>421</v>
      </c>
      <c r="B422">
        <v>24245371.8691407</v>
      </c>
      <c r="C422">
        <v>3408534.9576645</v>
      </c>
    </row>
    <row r="423" spans="1:3">
      <c r="A423">
        <v>422</v>
      </c>
      <c r="B423">
        <v>24245372.7004346</v>
      </c>
      <c r="C423">
        <v>3408288.91055828</v>
      </c>
    </row>
    <row r="424" spans="1:3">
      <c r="A424">
        <v>423</v>
      </c>
      <c r="B424">
        <v>24245372.9731672</v>
      </c>
      <c r="C424">
        <v>3408410.00975937</v>
      </c>
    </row>
    <row r="425" spans="1:3">
      <c r="A425">
        <v>424</v>
      </c>
      <c r="B425">
        <v>24245369.1771838</v>
      </c>
      <c r="C425">
        <v>3408813.27850705</v>
      </c>
    </row>
    <row r="426" spans="1:3">
      <c r="A426">
        <v>425</v>
      </c>
      <c r="B426">
        <v>24245367.7984992</v>
      </c>
      <c r="C426">
        <v>3409308.34568612</v>
      </c>
    </row>
    <row r="427" spans="1:3">
      <c r="A427">
        <v>426</v>
      </c>
      <c r="B427">
        <v>24245369.4964505</v>
      </c>
      <c r="C427">
        <v>3410157.07989107</v>
      </c>
    </row>
    <row r="428" spans="1:3">
      <c r="A428">
        <v>427</v>
      </c>
      <c r="B428">
        <v>24245368.1163277</v>
      </c>
      <c r="C428">
        <v>3409399.84266245</v>
      </c>
    </row>
    <row r="429" spans="1:3">
      <c r="A429">
        <v>428</v>
      </c>
      <c r="B429">
        <v>24245371.5275707</v>
      </c>
      <c r="C429">
        <v>3409639.29631233</v>
      </c>
    </row>
    <row r="430" spans="1:3">
      <c r="A430">
        <v>429</v>
      </c>
      <c r="B430">
        <v>24245366.6315882</v>
      </c>
      <c r="C430">
        <v>3409155.87285112</v>
      </c>
    </row>
    <row r="431" spans="1:3">
      <c r="A431">
        <v>430</v>
      </c>
      <c r="B431">
        <v>24245364.1407041</v>
      </c>
      <c r="C431">
        <v>3408718.24980937</v>
      </c>
    </row>
    <row r="432" spans="1:3">
      <c r="A432">
        <v>431</v>
      </c>
      <c r="B432">
        <v>24245363.5037229</v>
      </c>
      <c r="C432">
        <v>3408597.08139711</v>
      </c>
    </row>
    <row r="433" spans="1:3">
      <c r="A433">
        <v>432</v>
      </c>
      <c r="B433">
        <v>24245364.2273785</v>
      </c>
      <c r="C433">
        <v>3408666.26337224</v>
      </c>
    </row>
    <row r="434" spans="1:3">
      <c r="A434">
        <v>433</v>
      </c>
      <c r="B434">
        <v>24245361.7001589</v>
      </c>
      <c r="C434">
        <v>3407986.7954723</v>
      </c>
    </row>
    <row r="435" spans="1:3">
      <c r="A435">
        <v>434</v>
      </c>
      <c r="B435">
        <v>24245361.9085175</v>
      </c>
      <c r="C435">
        <v>3407740.17378556</v>
      </c>
    </row>
    <row r="436" spans="1:3">
      <c r="A436">
        <v>435</v>
      </c>
      <c r="B436">
        <v>24245363.7867228</v>
      </c>
      <c r="C436">
        <v>3407902.88473358</v>
      </c>
    </row>
    <row r="437" spans="1:3">
      <c r="A437">
        <v>436</v>
      </c>
      <c r="B437">
        <v>24245359.4054601</v>
      </c>
      <c r="C437">
        <v>3407736.07992633</v>
      </c>
    </row>
    <row r="438" spans="1:3">
      <c r="A438">
        <v>437</v>
      </c>
      <c r="B438">
        <v>24245357.9949458</v>
      </c>
      <c r="C438">
        <v>3408270.3190106</v>
      </c>
    </row>
    <row r="439" spans="1:3">
      <c r="A439">
        <v>438</v>
      </c>
      <c r="B439">
        <v>24245358.3685531</v>
      </c>
      <c r="C439">
        <v>3407625.31924839</v>
      </c>
    </row>
    <row r="440" spans="1:3">
      <c r="A440">
        <v>439</v>
      </c>
      <c r="B440">
        <v>24245358.1165504</v>
      </c>
      <c r="C440">
        <v>3408318.53281276</v>
      </c>
    </row>
    <row r="441" spans="1:3">
      <c r="A441">
        <v>440</v>
      </c>
      <c r="B441">
        <v>24245359.5666082</v>
      </c>
      <c r="C441">
        <v>3408390.077565</v>
      </c>
    </row>
    <row r="442" spans="1:3">
      <c r="A442">
        <v>441</v>
      </c>
      <c r="B442">
        <v>24245357.8329365</v>
      </c>
      <c r="C442">
        <v>3408265.61088929</v>
      </c>
    </row>
    <row r="443" spans="1:3">
      <c r="A443">
        <v>442</v>
      </c>
      <c r="B443">
        <v>24245359.5599286</v>
      </c>
      <c r="C443">
        <v>3408467.70265279</v>
      </c>
    </row>
    <row r="444" spans="1:3">
      <c r="A444">
        <v>443</v>
      </c>
      <c r="B444">
        <v>24245357.1471849</v>
      </c>
      <c r="C444">
        <v>3408113.17296609</v>
      </c>
    </row>
    <row r="445" spans="1:3">
      <c r="A445">
        <v>444</v>
      </c>
      <c r="B445">
        <v>24245358.5345798</v>
      </c>
      <c r="C445">
        <v>3408523.27974085</v>
      </c>
    </row>
    <row r="446" spans="1:3">
      <c r="A446">
        <v>445</v>
      </c>
      <c r="B446">
        <v>24245355.7338451</v>
      </c>
      <c r="C446">
        <v>3407694.57502838</v>
      </c>
    </row>
    <row r="447" spans="1:3">
      <c r="A447">
        <v>446</v>
      </c>
      <c r="B447">
        <v>24245357.9081386</v>
      </c>
      <c r="C447">
        <v>3407969.34925167</v>
      </c>
    </row>
    <row r="448" spans="1:3">
      <c r="A448">
        <v>447</v>
      </c>
      <c r="B448">
        <v>24245355.5101468</v>
      </c>
      <c r="C448">
        <v>3407837.51713921</v>
      </c>
    </row>
    <row r="449" spans="1:3">
      <c r="A449">
        <v>448</v>
      </c>
      <c r="B449">
        <v>24245356.9426319</v>
      </c>
      <c r="C449">
        <v>3407470.53152147</v>
      </c>
    </row>
    <row r="450" spans="1:3">
      <c r="A450">
        <v>449</v>
      </c>
      <c r="B450">
        <v>24245354.4995044</v>
      </c>
      <c r="C450">
        <v>3407844.48912863</v>
      </c>
    </row>
    <row r="451" spans="1:3">
      <c r="A451">
        <v>450</v>
      </c>
      <c r="B451">
        <v>24245354.9465873</v>
      </c>
      <c r="C451">
        <v>3407531.42228045</v>
      </c>
    </row>
    <row r="452" spans="1:3">
      <c r="A452">
        <v>451</v>
      </c>
      <c r="B452">
        <v>24245354.4326417</v>
      </c>
      <c r="C452">
        <v>3408007.60874253</v>
      </c>
    </row>
    <row r="453" spans="1:3">
      <c r="A453">
        <v>452</v>
      </c>
      <c r="B453">
        <v>24245353.7710949</v>
      </c>
      <c r="C453">
        <v>3407985.73122958</v>
      </c>
    </row>
    <row r="454" spans="1:3">
      <c r="A454">
        <v>453</v>
      </c>
      <c r="B454">
        <v>24245353.3964864</v>
      </c>
      <c r="C454">
        <v>3408148.59503843</v>
      </c>
    </row>
    <row r="455" spans="1:3">
      <c r="A455">
        <v>454</v>
      </c>
      <c r="B455">
        <v>24245353.3314124</v>
      </c>
      <c r="C455">
        <v>3408145.1592848</v>
      </c>
    </row>
    <row r="456" spans="1:3">
      <c r="A456">
        <v>455</v>
      </c>
      <c r="B456">
        <v>24245353.6995858</v>
      </c>
      <c r="C456">
        <v>3408264.56004816</v>
      </c>
    </row>
    <row r="457" spans="1:3">
      <c r="A457">
        <v>456</v>
      </c>
      <c r="B457">
        <v>24245353.0947523</v>
      </c>
      <c r="C457">
        <v>3408098.17348504</v>
      </c>
    </row>
    <row r="458" spans="1:3">
      <c r="A458">
        <v>457</v>
      </c>
      <c r="B458">
        <v>24245353.4489236</v>
      </c>
      <c r="C458">
        <v>3408317.82950197</v>
      </c>
    </row>
    <row r="459" spans="1:3">
      <c r="A459">
        <v>458</v>
      </c>
      <c r="B459">
        <v>24245352.9736226</v>
      </c>
      <c r="C459">
        <v>3408138.30444383</v>
      </c>
    </row>
    <row r="460" spans="1:3">
      <c r="A460">
        <v>459</v>
      </c>
      <c r="B460">
        <v>24245351.8778937</v>
      </c>
      <c r="C460">
        <v>3407923.63606436</v>
      </c>
    </row>
    <row r="461" spans="1:3">
      <c r="A461">
        <v>460</v>
      </c>
      <c r="B461">
        <v>24245351.4056454</v>
      </c>
      <c r="C461">
        <v>3407780.22202476</v>
      </c>
    </row>
    <row r="462" spans="1:3">
      <c r="A462">
        <v>461</v>
      </c>
      <c r="B462">
        <v>24245351.1523045</v>
      </c>
      <c r="C462">
        <v>3407427.60273688</v>
      </c>
    </row>
    <row r="463" spans="1:3">
      <c r="A463">
        <v>462</v>
      </c>
      <c r="B463">
        <v>24245351.1670647</v>
      </c>
      <c r="C463">
        <v>3407264.47535167</v>
      </c>
    </row>
    <row r="464" spans="1:3">
      <c r="A464">
        <v>463</v>
      </c>
      <c r="B464">
        <v>24245351.9257436</v>
      </c>
      <c r="C464">
        <v>3407296.00277257</v>
      </c>
    </row>
    <row r="465" spans="1:3">
      <c r="A465">
        <v>464</v>
      </c>
      <c r="B465">
        <v>24245351.7352478</v>
      </c>
      <c r="C465">
        <v>3407332.24811027</v>
      </c>
    </row>
    <row r="466" spans="1:3">
      <c r="A466">
        <v>465</v>
      </c>
      <c r="B466">
        <v>24245350.5912516</v>
      </c>
      <c r="C466">
        <v>3407386.34976726</v>
      </c>
    </row>
    <row r="467" spans="1:3">
      <c r="A467">
        <v>466</v>
      </c>
      <c r="B467">
        <v>24245349.5160056</v>
      </c>
      <c r="C467">
        <v>3407570.52921367</v>
      </c>
    </row>
    <row r="468" spans="1:3">
      <c r="A468">
        <v>467</v>
      </c>
      <c r="B468">
        <v>24245349.3360438</v>
      </c>
      <c r="C468">
        <v>3407621.99532617</v>
      </c>
    </row>
    <row r="469" spans="1:3">
      <c r="A469">
        <v>468</v>
      </c>
      <c r="B469">
        <v>24245349.4507514</v>
      </c>
      <c r="C469">
        <v>3407674.49802811</v>
      </c>
    </row>
    <row r="470" spans="1:3">
      <c r="A470">
        <v>469</v>
      </c>
      <c r="B470">
        <v>24245349.28917</v>
      </c>
      <c r="C470">
        <v>3407618.61456109</v>
      </c>
    </row>
    <row r="471" spans="1:3">
      <c r="A471">
        <v>470</v>
      </c>
      <c r="B471">
        <v>24245349.0304761</v>
      </c>
      <c r="C471">
        <v>3407586.80103891</v>
      </c>
    </row>
    <row r="472" spans="1:3">
      <c r="A472">
        <v>471</v>
      </c>
      <c r="B472">
        <v>24245349.1533297</v>
      </c>
      <c r="C472">
        <v>3407757.10862138</v>
      </c>
    </row>
    <row r="473" spans="1:3">
      <c r="A473">
        <v>472</v>
      </c>
      <c r="B473">
        <v>24245348.6031289</v>
      </c>
      <c r="C473">
        <v>3407405.42493821</v>
      </c>
    </row>
    <row r="474" spans="1:3">
      <c r="A474">
        <v>473</v>
      </c>
      <c r="B474">
        <v>24245347.9650126</v>
      </c>
      <c r="C474">
        <v>3407407.7516535</v>
      </c>
    </row>
    <row r="475" spans="1:3">
      <c r="A475">
        <v>474</v>
      </c>
      <c r="B475">
        <v>24245347.5108475</v>
      </c>
      <c r="C475">
        <v>3407194.98228806</v>
      </c>
    </row>
    <row r="476" spans="1:3">
      <c r="A476">
        <v>475</v>
      </c>
      <c r="B476">
        <v>24245347.5516139</v>
      </c>
      <c r="C476">
        <v>3406973.7178384</v>
      </c>
    </row>
    <row r="477" spans="1:3">
      <c r="A477">
        <v>476</v>
      </c>
      <c r="B477">
        <v>24245347.5275637</v>
      </c>
      <c r="C477">
        <v>3407356.80581351</v>
      </c>
    </row>
    <row r="478" spans="1:3">
      <c r="A478">
        <v>477</v>
      </c>
      <c r="B478">
        <v>24245347.54292</v>
      </c>
      <c r="C478">
        <v>3406917.22634767</v>
      </c>
    </row>
    <row r="479" spans="1:3">
      <c r="A479">
        <v>478</v>
      </c>
      <c r="B479">
        <v>24245347.3858716</v>
      </c>
      <c r="C479">
        <v>3407266.52410145</v>
      </c>
    </row>
    <row r="480" spans="1:3">
      <c r="A480">
        <v>479</v>
      </c>
      <c r="B480">
        <v>24245346.7931485</v>
      </c>
      <c r="C480">
        <v>3407337.59321876</v>
      </c>
    </row>
    <row r="481" spans="1:3">
      <c r="A481">
        <v>480</v>
      </c>
      <c r="B481">
        <v>24245346.8739007</v>
      </c>
      <c r="C481">
        <v>3407399.66460302</v>
      </c>
    </row>
    <row r="482" spans="1:3">
      <c r="A482">
        <v>481</v>
      </c>
      <c r="B482">
        <v>24245346.8030412</v>
      </c>
      <c r="C482">
        <v>3407338.78013895</v>
      </c>
    </row>
    <row r="483" spans="1:3">
      <c r="A483">
        <v>482</v>
      </c>
      <c r="B483">
        <v>24245346.6359604</v>
      </c>
      <c r="C483">
        <v>3407300.62902363</v>
      </c>
    </row>
    <row r="484" spans="1:3">
      <c r="A484">
        <v>483</v>
      </c>
      <c r="B484">
        <v>24245346.6410138</v>
      </c>
      <c r="C484">
        <v>3407423.74959095</v>
      </c>
    </row>
    <row r="485" spans="1:3">
      <c r="A485">
        <v>484</v>
      </c>
      <c r="B485">
        <v>24245346.5372898</v>
      </c>
      <c r="C485">
        <v>3407335.29161702</v>
      </c>
    </row>
    <row r="486" spans="1:3">
      <c r="A486">
        <v>485</v>
      </c>
      <c r="B486">
        <v>24245346.9057945</v>
      </c>
      <c r="C486">
        <v>3407474.18340858</v>
      </c>
    </row>
    <row r="487" spans="1:3">
      <c r="A487">
        <v>486</v>
      </c>
      <c r="B487">
        <v>24245346.9153175</v>
      </c>
      <c r="C487">
        <v>3407412.50428295</v>
      </c>
    </row>
    <row r="488" spans="1:3">
      <c r="A488">
        <v>487</v>
      </c>
      <c r="B488">
        <v>24245346.6035136</v>
      </c>
      <c r="C488">
        <v>3407042.42719467</v>
      </c>
    </row>
    <row r="489" spans="1:3">
      <c r="A489">
        <v>488</v>
      </c>
      <c r="B489">
        <v>24245346.1344056</v>
      </c>
      <c r="C489">
        <v>3407141.22039229</v>
      </c>
    </row>
    <row r="490" spans="1:3">
      <c r="A490">
        <v>489</v>
      </c>
      <c r="B490">
        <v>24245345.5534168</v>
      </c>
      <c r="C490">
        <v>3406992.26057202</v>
      </c>
    </row>
    <row r="491" spans="1:3">
      <c r="A491">
        <v>490</v>
      </c>
      <c r="B491">
        <v>24245345.4574769</v>
      </c>
      <c r="C491">
        <v>3406634.93657933</v>
      </c>
    </row>
    <row r="492" spans="1:3">
      <c r="A492">
        <v>491</v>
      </c>
      <c r="B492">
        <v>24245345.6545051</v>
      </c>
      <c r="C492">
        <v>3406615.18359451</v>
      </c>
    </row>
    <row r="493" spans="1:3">
      <c r="A493">
        <v>492</v>
      </c>
      <c r="B493">
        <v>24245345.0864481</v>
      </c>
      <c r="C493">
        <v>3406638.67585089</v>
      </c>
    </row>
    <row r="494" spans="1:3">
      <c r="A494">
        <v>493</v>
      </c>
      <c r="B494">
        <v>24245345.4119854</v>
      </c>
      <c r="C494">
        <v>3406497.24460076</v>
      </c>
    </row>
    <row r="495" spans="1:3">
      <c r="A495">
        <v>494</v>
      </c>
      <c r="B495">
        <v>24245345.5298266</v>
      </c>
      <c r="C495">
        <v>3406644.2063701</v>
      </c>
    </row>
    <row r="496" spans="1:3">
      <c r="A496">
        <v>495</v>
      </c>
      <c r="B496">
        <v>24245344.374884</v>
      </c>
      <c r="C496">
        <v>3406899.82202466</v>
      </c>
    </row>
    <row r="497" spans="1:3">
      <c r="A497">
        <v>496</v>
      </c>
      <c r="B497">
        <v>24245344.3751032</v>
      </c>
      <c r="C497">
        <v>3406754.78704591</v>
      </c>
    </row>
    <row r="498" spans="1:3">
      <c r="A498">
        <v>497</v>
      </c>
      <c r="B498">
        <v>24245344.4368334</v>
      </c>
      <c r="C498">
        <v>3406859.92706172</v>
      </c>
    </row>
    <row r="499" spans="1:3">
      <c r="A499">
        <v>498</v>
      </c>
      <c r="B499">
        <v>24245344.8249926</v>
      </c>
      <c r="C499">
        <v>3406746.6441642</v>
      </c>
    </row>
    <row r="500" spans="1:3">
      <c r="A500">
        <v>499</v>
      </c>
      <c r="B500">
        <v>24245344.5699069</v>
      </c>
      <c r="C500">
        <v>3406954.20125404</v>
      </c>
    </row>
    <row r="501" spans="1:3">
      <c r="A501">
        <v>500</v>
      </c>
      <c r="B501">
        <v>24245344.0394658</v>
      </c>
      <c r="C501">
        <v>3407102.57455407</v>
      </c>
    </row>
    <row r="502" spans="1:3">
      <c r="A502">
        <v>501</v>
      </c>
      <c r="B502">
        <v>24245344.2354395</v>
      </c>
      <c r="C502">
        <v>3407159.49954002</v>
      </c>
    </row>
    <row r="503" spans="1:3">
      <c r="A503">
        <v>502</v>
      </c>
      <c r="B503">
        <v>24245343.7883368</v>
      </c>
      <c r="C503">
        <v>3406927.8155619</v>
      </c>
    </row>
    <row r="504" spans="1:3">
      <c r="A504">
        <v>503</v>
      </c>
      <c r="B504">
        <v>24245344.0912188</v>
      </c>
      <c r="C504">
        <v>3407034.74435028</v>
      </c>
    </row>
    <row r="505" spans="1:3">
      <c r="A505">
        <v>504</v>
      </c>
      <c r="B505">
        <v>24245343.6385671</v>
      </c>
      <c r="C505">
        <v>3406902.38755674</v>
      </c>
    </row>
    <row r="506" spans="1:3">
      <c r="A506">
        <v>505</v>
      </c>
      <c r="B506">
        <v>24245343.4304683</v>
      </c>
      <c r="C506">
        <v>3406734.69526743</v>
      </c>
    </row>
    <row r="507" spans="1:3">
      <c r="A507">
        <v>506</v>
      </c>
      <c r="B507">
        <v>24245343.10812</v>
      </c>
      <c r="C507">
        <v>3406805.67518491</v>
      </c>
    </row>
    <row r="508" spans="1:3">
      <c r="A508">
        <v>507</v>
      </c>
      <c r="B508">
        <v>24245343.1755029</v>
      </c>
      <c r="C508">
        <v>3406514.54666945</v>
      </c>
    </row>
    <row r="509" spans="1:3">
      <c r="A509">
        <v>508</v>
      </c>
      <c r="B509">
        <v>24245342.9116269</v>
      </c>
      <c r="C509">
        <v>3406706.87314477</v>
      </c>
    </row>
    <row r="510" spans="1:3">
      <c r="A510">
        <v>509</v>
      </c>
      <c r="B510">
        <v>24245342.9101761</v>
      </c>
      <c r="C510">
        <v>3406540.54852986</v>
      </c>
    </row>
    <row r="511" spans="1:3">
      <c r="A511">
        <v>510</v>
      </c>
      <c r="B511">
        <v>24245342.8922188</v>
      </c>
      <c r="C511">
        <v>3406641.08218358</v>
      </c>
    </row>
    <row r="512" spans="1:3">
      <c r="A512">
        <v>511</v>
      </c>
      <c r="B512">
        <v>24245343.6567399</v>
      </c>
      <c r="C512">
        <v>3406394.98327276</v>
      </c>
    </row>
    <row r="513" spans="1:3">
      <c r="A513">
        <v>512</v>
      </c>
      <c r="B513">
        <v>24245342.7009266</v>
      </c>
      <c r="C513">
        <v>3406629.32251849</v>
      </c>
    </row>
    <row r="514" spans="1:3">
      <c r="A514">
        <v>513</v>
      </c>
      <c r="B514">
        <v>24245342.4059219</v>
      </c>
      <c r="C514">
        <v>3406730.84537852</v>
      </c>
    </row>
    <row r="515" spans="1:3">
      <c r="A515">
        <v>514</v>
      </c>
      <c r="B515">
        <v>24245343.0211582</v>
      </c>
      <c r="C515">
        <v>3407001.98132527</v>
      </c>
    </row>
    <row r="516" spans="1:3">
      <c r="A516">
        <v>515</v>
      </c>
      <c r="B516">
        <v>24245342.4204849</v>
      </c>
      <c r="C516">
        <v>3406671.30692383</v>
      </c>
    </row>
    <row r="517" spans="1:3">
      <c r="A517">
        <v>516</v>
      </c>
      <c r="B517">
        <v>24245342.7734515</v>
      </c>
      <c r="C517">
        <v>3406774.37861101</v>
      </c>
    </row>
    <row r="518" spans="1:3">
      <c r="A518">
        <v>517</v>
      </c>
      <c r="B518">
        <v>24245342.5646364</v>
      </c>
      <c r="C518">
        <v>3406859.87393775</v>
      </c>
    </row>
    <row r="519" spans="1:3">
      <c r="A519">
        <v>518</v>
      </c>
      <c r="B519">
        <v>24245342.6067161</v>
      </c>
      <c r="C519">
        <v>3406454.51151581</v>
      </c>
    </row>
    <row r="520" spans="1:3">
      <c r="A520">
        <v>519</v>
      </c>
      <c r="B520">
        <v>24245342.5152931</v>
      </c>
      <c r="C520">
        <v>3406793.48692558</v>
      </c>
    </row>
    <row r="521" spans="1:3">
      <c r="A521">
        <v>520</v>
      </c>
      <c r="B521">
        <v>24245342.3846324</v>
      </c>
      <c r="C521">
        <v>3406689.14504253</v>
      </c>
    </row>
    <row r="522" spans="1:3">
      <c r="A522">
        <v>521</v>
      </c>
      <c r="B522">
        <v>24245342.1185827</v>
      </c>
      <c r="C522">
        <v>3406553.12088483</v>
      </c>
    </row>
    <row r="523" spans="1:3">
      <c r="A523">
        <v>522</v>
      </c>
      <c r="B523">
        <v>24245342.1379366</v>
      </c>
      <c r="C523">
        <v>3406591.07387167</v>
      </c>
    </row>
    <row r="524" spans="1:3">
      <c r="A524">
        <v>523</v>
      </c>
      <c r="B524">
        <v>24245342.173982</v>
      </c>
      <c r="C524">
        <v>3406505.85229865</v>
      </c>
    </row>
    <row r="525" spans="1:3">
      <c r="A525">
        <v>524</v>
      </c>
      <c r="B525">
        <v>24245341.8932587</v>
      </c>
      <c r="C525">
        <v>3406506.45681427</v>
      </c>
    </row>
    <row r="526" spans="1:3">
      <c r="A526">
        <v>525</v>
      </c>
      <c r="B526">
        <v>24245341.7988964</v>
      </c>
      <c r="C526">
        <v>3406431.75389874</v>
      </c>
    </row>
    <row r="527" spans="1:3">
      <c r="A527">
        <v>526</v>
      </c>
      <c r="B527">
        <v>24245341.9138041</v>
      </c>
      <c r="C527">
        <v>3406311.67371565</v>
      </c>
    </row>
    <row r="528" spans="1:3">
      <c r="A528">
        <v>527</v>
      </c>
      <c r="B528">
        <v>24245341.800823</v>
      </c>
      <c r="C528">
        <v>3406342.8393175</v>
      </c>
    </row>
    <row r="529" spans="1:3">
      <c r="A529">
        <v>528</v>
      </c>
      <c r="B529">
        <v>24245341.7497931</v>
      </c>
      <c r="C529">
        <v>3406425.68774966</v>
      </c>
    </row>
    <row r="530" spans="1:3">
      <c r="A530">
        <v>529</v>
      </c>
      <c r="B530">
        <v>24245341.7721369</v>
      </c>
      <c r="C530">
        <v>3406459.28038453</v>
      </c>
    </row>
    <row r="531" spans="1:3">
      <c r="A531">
        <v>530</v>
      </c>
      <c r="B531">
        <v>24245341.5908034</v>
      </c>
      <c r="C531">
        <v>3406453.54186539</v>
      </c>
    </row>
    <row r="532" spans="1:3">
      <c r="A532">
        <v>531</v>
      </c>
      <c r="B532">
        <v>24245341.5920598</v>
      </c>
      <c r="C532">
        <v>3406528.03127017</v>
      </c>
    </row>
    <row r="533" spans="1:3">
      <c r="A533">
        <v>532</v>
      </c>
      <c r="B533">
        <v>24245341.646998</v>
      </c>
      <c r="C533">
        <v>3406439.74416656</v>
      </c>
    </row>
    <row r="534" spans="1:3">
      <c r="A534">
        <v>533</v>
      </c>
      <c r="B534">
        <v>24245341.5063065</v>
      </c>
      <c r="C534">
        <v>3406551.12956091</v>
      </c>
    </row>
    <row r="535" spans="1:3">
      <c r="A535">
        <v>534</v>
      </c>
      <c r="B535">
        <v>24245341.4540052</v>
      </c>
      <c r="C535">
        <v>3406439.62205278</v>
      </c>
    </row>
    <row r="536" spans="1:3">
      <c r="A536">
        <v>535</v>
      </c>
      <c r="B536">
        <v>24245341.5872084</v>
      </c>
      <c r="C536">
        <v>3406480.72725963</v>
      </c>
    </row>
    <row r="537" spans="1:3">
      <c r="A537">
        <v>536</v>
      </c>
      <c r="B537">
        <v>24245341.2353414</v>
      </c>
      <c r="C537">
        <v>3406355.67856147</v>
      </c>
    </row>
    <row r="538" spans="1:3">
      <c r="A538">
        <v>537</v>
      </c>
      <c r="B538">
        <v>24245341.1496474</v>
      </c>
      <c r="C538">
        <v>3406285.18269349</v>
      </c>
    </row>
    <row r="539" spans="1:3">
      <c r="A539">
        <v>538</v>
      </c>
      <c r="B539">
        <v>24245341.210526</v>
      </c>
      <c r="C539">
        <v>3406327.87930047</v>
      </c>
    </row>
    <row r="540" spans="1:3">
      <c r="A540">
        <v>539</v>
      </c>
      <c r="B540">
        <v>24245341.1468527</v>
      </c>
      <c r="C540">
        <v>3406376.49514172</v>
      </c>
    </row>
    <row r="541" spans="1:3">
      <c r="A541">
        <v>540</v>
      </c>
      <c r="B541">
        <v>24245341.1335701</v>
      </c>
      <c r="C541">
        <v>3406409.8917187</v>
      </c>
    </row>
    <row r="542" spans="1:3">
      <c r="A542">
        <v>541</v>
      </c>
      <c r="B542">
        <v>24245341.1672375</v>
      </c>
      <c r="C542">
        <v>3406416.98007814</v>
      </c>
    </row>
    <row r="543" spans="1:3">
      <c r="A543">
        <v>542</v>
      </c>
      <c r="B543">
        <v>24245341.0955576</v>
      </c>
      <c r="C543">
        <v>3406320.09382571</v>
      </c>
    </row>
    <row r="544" spans="1:3">
      <c r="A544">
        <v>543</v>
      </c>
      <c r="B544">
        <v>24245341.1267413</v>
      </c>
      <c r="C544">
        <v>3406282.12603321</v>
      </c>
    </row>
    <row r="545" spans="1:3">
      <c r="A545">
        <v>544</v>
      </c>
      <c r="B545">
        <v>24245341.4752412</v>
      </c>
      <c r="C545">
        <v>3406174.70153042</v>
      </c>
    </row>
    <row r="546" spans="1:3">
      <c r="A546">
        <v>545</v>
      </c>
      <c r="B546">
        <v>24245341.1047841</v>
      </c>
      <c r="C546">
        <v>3406273.30290143</v>
      </c>
    </row>
    <row r="547" spans="1:3">
      <c r="A547">
        <v>546</v>
      </c>
      <c r="B547">
        <v>24245340.8912186</v>
      </c>
      <c r="C547">
        <v>3406401.87029286</v>
      </c>
    </row>
    <row r="548" spans="1:3">
      <c r="A548">
        <v>547</v>
      </c>
      <c r="B548">
        <v>24245340.9690687</v>
      </c>
      <c r="C548">
        <v>3406524.63547047</v>
      </c>
    </row>
    <row r="549" spans="1:3">
      <c r="A549">
        <v>548</v>
      </c>
      <c r="B549">
        <v>24245340.9275974</v>
      </c>
      <c r="C549">
        <v>3406404.69743514</v>
      </c>
    </row>
    <row r="550" spans="1:3">
      <c r="A550">
        <v>549</v>
      </c>
      <c r="B550">
        <v>24245340.9154434</v>
      </c>
      <c r="C550">
        <v>3406501.42588174</v>
      </c>
    </row>
    <row r="551" spans="1:3">
      <c r="A551">
        <v>550</v>
      </c>
      <c r="B551">
        <v>24245340.8048009</v>
      </c>
      <c r="C551">
        <v>3406365.82903746</v>
      </c>
    </row>
    <row r="552" spans="1:3">
      <c r="A552">
        <v>551</v>
      </c>
      <c r="B552">
        <v>24245340.7042056</v>
      </c>
      <c r="C552">
        <v>3406464.07989545</v>
      </c>
    </row>
    <row r="553" spans="1:3">
      <c r="A553">
        <v>552</v>
      </c>
      <c r="B553">
        <v>24245340.7124022</v>
      </c>
      <c r="C553">
        <v>3406494.15067135</v>
      </c>
    </row>
    <row r="554" spans="1:3">
      <c r="A554">
        <v>553</v>
      </c>
      <c r="B554">
        <v>24245340.7389637</v>
      </c>
      <c r="C554">
        <v>3406564.51540191</v>
      </c>
    </row>
    <row r="555" spans="1:3">
      <c r="A555">
        <v>554</v>
      </c>
      <c r="B555">
        <v>24245340.7968711</v>
      </c>
      <c r="C555">
        <v>3406501.01389797</v>
      </c>
    </row>
    <row r="556" spans="1:3">
      <c r="A556">
        <v>555</v>
      </c>
      <c r="B556">
        <v>24245340.7668268</v>
      </c>
      <c r="C556">
        <v>3406500.00355206</v>
      </c>
    </row>
    <row r="557" spans="1:3">
      <c r="A557">
        <v>556</v>
      </c>
      <c r="B557">
        <v>24245340.6727069</v>
      </c>
      <c r="C557">
        <v>3406407.57542099</v>
      </c>
    </row>
    <row r="558" spans="1:3">
      <c r="A558">
        <v>557</v>
      </c>
      <c r="B558">
        <v>24245340.6996125</v>
      </c>
      <c r="C558">
        <v>3406450.60763546</v>
      </c>
    </row>
    <row r="559" spans="1:3">
      <c r="A559">
        <v>558</v>
      </c>
      <c r="B559">
        <v>24245340.5452478</v>
      </c>
      <c r="C559">
        <v>3406281.94958063</v>
      </c>
    </row>
    <row r="560" spans="1:3">
      <c r="A560">
        <v>559</v>
      </c>
      <c r="B560">
        <v>24245340.4787591</v>
      </c>
      <c r="C560">
        <v>3406191.28146272</v>
      </c>
    </row>
    <row r="561" spans="1:3">
      <c r="A561">
        <v>560</v>
      </c>
      <c r="B561">
        <v>24245340.4700894</v>
      </c>
      <c r="C561">
        <v>3406159.87991212</v>
      </c>
    </row>
    <row r="562" spans="1:3">
      <c r="A562">
        <v>561</v>
      </c>
      <c r="B562">
        <v>24245340.4265014</v>
      </c>
      <c r="C562">
        <v>3406203.80297248</v>
      </c>
    </row>
    <row r="563" spans="1:3">
      <c r="A563">
        <v>562</v>
      </c>
      <c r="B563">
        <v>24245340.4905285</v>
      </c>
      <c r="C563">
        <v>3406226.32653714</v>
      </c>
    </row>
    <row r="564" spans="1:3">
      <c r="A564">
        <v>563</v>
      </c>
      <c r="B564">
        <v>24245340.4456033</v>
      </c>
      <c r="C564">
        <v>3406144.43471492</v>
      </c>
    </row>
    <row r="565" spans="1:3">
      <c r="A565">
        <v>564</v>
      </c>
      <c r="B565">
        <v>24245340.3460886</v>
      </c>
      <c r="C565">
        <v>3406085.99200586</v>
      </c>
    </row>
    <row r="566" spans="1:3">
      <c r="A566">
        <v>565</v>
      </c>
      <c r="B566">
        <v>24245340.3211414</v>
      </c>
      <c r="C566">
        <v>3406230.56284058</v>
      </c>
    </row>
    <row r="567" spans="1:3">
      <c r="A567">
        <v>566</v>
      </c>
      <c r="B567">
        <v>24245340.3605159</v>
      </c>
      <c r="C567">
        <v>3406222.20963722</v>
      </c>
    </row>
    <row r="568" spans="1:3">
      <c r="A568">
        <v>567</v>
      </c>
      <c r="B568">
        <v>24245340.3224483</v>
      </c>
      <c r="C568">
        <v>3406276.84281068</v>
      </c>
    </row>
    <row r="569" spans="1:3">
      <c r="A569">
        <v>568</v>
      </c>
      <c r="B569">
        <v>24245340.3449398</v>
      </c>
      <c r="C569">
        <v>3406243.33503347</v>
      </c>
    </row>
    <row r="570" spans="1:3">
      <c r="A570">
        <v>569</v>
      </c>
      <c r="B570">
        <v>24245340.3056646</v>
      </c>
      <c r="C570">
        <v>3406259.90351197</v>
      </c>
    </row>
    <row r="571" spans="1:3">
      <c r="A571">
        <v>570</v>
      </c>
      <c r="B571">
        <v>24245340.351023</v>
      </c>
      <c r="C571">
        <v>3406292.05872166</v>
      </c>
    </row>
    <row r="572" spans="1:3">
      <c r="A572">
        <v>571</v>
      </c>
      <c r="B572">
        <v>24245340.2574086</v>
      </c>
      <c r="C572">
        <v>3406239.08316142</v>
      </c>
    </row>
    <row r="573" spans="1:3">
      <c r="A573">
        <v>572</v>
      </c>
      <c r="B573">
        <v>24245340.1754747</v>
      </c>
      <c r="C573">
        <v>3406098.53960131</v>
      </c>
    </row>
    <row r="574" spans="1:3">
      <c r="A574">
        <v>573</v>
      </c>
      <c r="B574">
        <v>24245340.1988177</v>
      </c>
      <c r="C574">
        <v>3406029.53466047</v>
      </c>
    </row>
    <row r="575" spans="1:3">
      <c r="A575">
        <v>574</v>
      </c>
      <c r="B575">
        <v>24245340.2236192</v>
      </c>
      <c r="C575">
        <v>3406014.3284353</v>
      </c>
    </row>
    <row r="576" spans="1:3">
      <c r="A576">
        <v>575</v>
      </c>
      <c r="B576">
        <v>24245340.2310126</v>
      </c>
      <c r="C576">
        <v>3406184.94423492</v>
      </c>
    </row>
    <row r="577" spans="1:3">
      <c r="A577">
        <v>576</v>
      </c>
      <c r="B577">
        <v>24245340.1713376</v>
      </c>
      <c r="C577">
        <v>3406164.92724037</v>
      </c>
    </row>
    <row r="578" spans="1:3">
      <c r="A578">
        <v>577</v>
      </c>
      <c r="B578">
        <v>24245340.1770119</v>
      </c>
      <c r="C578">
        <v>3406086.26990112</v>
      </c>
    </row>
    <row r="579" spans="1:3">
      <c r="A579">
        <v>578</v>
      </c>
      <c r="B579">
        <v>24245340.1912425</v>
      </c>
      <c r="C579">
        <v>3406142.14659702</v>
      </c>
    </row>
    <row r="580" spans="1:3">
      <c r="A580">
        <v>579</v>
      </c>
      <c r="B580">
        <v>24245340.1689684</v>
      </c>
      <c r="C580">
        <v>3406186.88222108</v>
      </c>
    </row>
    <row r="581" spans="1:3">
      <c r="A581">
        <v>580</v>
      </c>
      <c r="B581">
        <v>24245340.1778528</v>
      </c>
      <c r="C581">
        <v>3406167.01310487</v>
      </c>
    </row>
    <row r="582" spans="1:3">
      <c r="A582">
        <v>581</v>
      </c>
      <c r="B582">
        <v>24245340.191</v>
      </c>
      <c r="C582">
        <v>3406218.04456708</v>
      </c>
    </row>
    <row r="583" spans="1:3">
      <c r="A583">
        <v>582</v>
      </c>
      <c r="B583">
        <v>24245340.1981355</v>
      </c>
      <c r="C583">
        <v>3406181.47786052</v>
      </c>
    </row>
    <row r="584" spans="1:3">
      <c r="A584">
        <v>583</v>
      </c>
      <c r="B584">
        <v>24245340.1763611</v>
      </c>
      <c r="C584">
        <v>3406265.63962912</v>
      </c>
    </row>
    <row r="585" spans="1:3">
      <c r="A585">
        <v>584</v>
      </c>
      <c r="B585">
        <v>24245340.1993054</v>
      </c>
      <c r="C585">
        <v>3406281.70426443</v>
      </c>
    </row>
    <row r="586" spans="1:3">
      <c r="A586">
        <v>585</v>
      </c>
      <c r="B586">
        <v>24245340.1783396</v>
      </c>
      <c r="C586">
        <v>3406201.19350164</v>
      </c>
    </row>
    <row r="587" spans="1:3">
      <c r="A587">
        <v>586</v>
      </c>
      <c r="B587">
        <v>24245340.1580799</v>
      </c>
      <c r="C587">
        <v>3406211.53673814</v>
      </c>
    </row>
    <row r="588" spans="1:3">
      <c r="A588">
        <v>587</v>
      </c>
      <c r="B588">
        <v>24245340.1586869</v>
      </c>
      <c r="C588">
        <v>3406196.2364296</v>
      </c>
    </row>
    <row r="589" spans="1:3">
      <c r="A589">
        <v>588</v>
      </c>
      <c r="B589">
        <v>24245340.1291129</v>
      </c>
      <c r="C589">
        <v>3406105.72572097</v>
      </c>
    </row>
    <row r="590" spans="1:3">
      <c r="A590">
        <v>589</v>
      </c>
      <c r="B590">
        <v>24245340.1280337</v>
      </c>
      <c r="C590">
        <v>3406032.8054458</v>
      </c>
    </row>
    <row r="591" spans="1:3">
      <c r="A591">
        <v>590</v>
      </c>
      <c r="B591">
        <v>24245340.1308269</v>
      </c>
      <c r="C591">
        <v>3406028.69528563</v>
      </c>
    </row>
    <row r="592" spans="1:3">
      <c r="A592">
        <v>591</v>
      </c>
      <c r="B592">
        <v>24245340.1201077</v>
      </c>
      <c r="C592">
        <v>3406020.68130574</v>
      </c>
    </row>
    <row r="593" spans="1:3">
      <c r="A593">
        <v>592</v>
      </c>
      <c r="B593">
        <v>24245340.123472</v>
      </c>
      <c r="C593">
        <v>3406027.61807318</v>
      </c>
    </row>
    <row r="594" spans="1:3">
      <c r="A594">
        <v>593</v>
      </c>
      <c r="B594">
        <v>24245340.1352814</v>
      </c>
      <c r="C594">
        <v>3406015.81120184</v>
      </c>
    </row>
    <row r="595" spans="1:3">
      <c r="A595">
        <v>594</v>
      </c>
      <c r="B595">
        <v>24245340.122929</v>
      </c>
      <c r="C595">
        <v>3406029.39740945</v>
      </c>
    </row>
    <row r="596" spans="1:3">
      <c r="A596">
        <v>595</v>
      </c>
      <c r="B596">
        <v>24245340.1405699</v>
      </c>
      <c r="C596">
        <v>3405927.98058135</v>
      </c>
    </row>
    <row r="597" spans="1:3">
      <c r="A597">
        <v>596</v>
      </c>
      <c r="B597">
        <v>24245340.1063001</v>
      </c>
      <c r="C597">
        <v>3406039.54575597</v>
      </c>
    </row>
    <row r="598" spans="1:3">
      <c r="A598">
        <v>597</v>
      </c>
      <c r="B598">
        <v>24245340.1300525</v>
      </c>
      <c r="C598">
        <v>3406012.07275127</v>
      </c>
    </row>
    <row r="599" spans="1:3">
      <c r="A599">
        <v>598</v>
      </c>
      <c r="B599">
        <v>24245340.1215183</v>
      </c>
      <c r="C599">
        <v>3406057.05963845</v>
      </c>
    </row>
    <row r="600" spans="1:3">
      <c r="A600">
        <v>599</v>
      </c>
      <c r="B600">
        <v>24245340.1098418</v>
      </c>
      <c r="C600">
        <v>3406108.58142177</v>
      </c>
    </row>
    <row r="601" spans="1:3">
      <c r="A601">
        <v>600</v>
      </c>
      <c r="B601">
        <v>24245340.1115348</v>
      </c>
      <c r="C601">
        <v>3406035.05878684</v>
      </c>
    </row>
    <row r="602" spans="1:3">
      <c r="A602">
        <v>601</v>
      </c>
      <c r="B602">
        <v>24245340.1073522</v>
      </c>
      <c r="C602">
        <v>3406034.4524116</v>
      </c>
    </row>
    <row r="603" spans="1:3">
      <c r="A603">
        <v>602</v>
      </c>
      <c r="B603">
        <v>24245340.1078776</v>
      </c>
      <c r="C603">
        <v>3406021.8601068</v>
      </c>
    </row>
    <row r="604" spans="1:3">
      <c r="A604">
        <v>603</v>
      </c>
      <c r="B604">
        <v>24245340.1101156</v>
      </c>
      <c r="C604">
        <v>3406049.966335</v>
      </c>
    </row>
    <row r="605" spans="1:3">
      <c r="A605">
        <v>604</v>
      </c>
      <c r="B605">
        <v>24245340.1020146</v>
      </c>
      <c r="C605">
        <v>3406000.4044814</v>
      </c>
    </row>
    <row r="606" spans="1:3">
      <c r="A606">
        <v>605</v>
      </c>
      <c r="B606">
        <v>24245340.1008512</v>
      </c>
      <c r="C606">
        <v>3405991.07210083</v>
      </c>
    </row>
    <row r="607" spans="1:3">
      <c r="A607">
        <v>606</v>
      </c>
      <c r="B607">
        <v>24245340.100624</v>
      </c>
      <c r="C607">
        <v>3405985.98949769</v>
      </c>
    </row>
    <row r="608" spans="1:3">
      <c r="A608">
        <v>607</v>
      </c>
      <c r="B608">
        <v>24245340.0920512</v>
      </c>
      <c r="C608">
        <v>3405996.38698535</v>
      </c>
    </row>
    <row r="609" spans="1:3">
      <c r="A609">
        <v>608</v>
      </c>
      <c r="B609">
        <v>24245340.0876126</v>
      </c>
      <c r="C609">
        <v>3406008.7036561</v>
      </c>
    </row>
    <row r="610" spans="1:3">
      <c r="A610">
        <v>609</v>
      </c>
      <c r="B610">
        <v>24245340.0862838</v>
      </c>
      <c r="C610">
        <v>3405991.79888518</v>
      </c>
    </row>
    <row r="611" spans="1:3">
      <c r="A611">
        <v>610</v>
      </c>
      <c r="B611">
        <v>24245340.0869523</v>
      </c>
      <c r="C611">
        <v>3405991.24356498</v>
      </c>
    </row>
    <row r="612" spans="1:3">
      <c r="A612">
        <v>611</v>
      </c>
      <c r="B612">
        <v>24245340.0844899</v>
      </c>
      <c r="C612">
        <v>3406000.66440065</v>
      </c>
    </row>
    <row r="613" spans="1:3">
      <c r="A613">
        <v>612</v>
      </c>
      <c r="B613">
        <v>24245340.0828202</v>
      </c>
      <c r="C613">
        <v>3405993.94197026</v>
      </c>
    </row>
    <row r="614" spans="1:3">
      <c r="A614">
        <v>613</v>
      </c>
      <c r="B614">
        <v>24245340.0798564</v>
      </c>
      <c r="C614">
        <v>3406001.15368444</v>
      </c>
    </row>
    <row r="615" spans="1:3">
      <c r="A615">
        <v>614</v>
      </c>
      <c r="B615">
        <v>24245340.0794054</v>
      </c>
      <c r="C615">
        <v>3406005.43157137</v>
      </c>
    </row>
    <row r="616" spans="1:3">
      <c r="A616">
        <v>615</v>
      </c>
      <c r="B616">
        <v>24245340.0781037</v>
      </c>
      <c r="C616">
        <v>3406004.58162435</v>
      </c>
    </row>
    <row r="617" spans="1:3">
      <c r="A617">
        <v>616</v>
      </c>
      <c r="B617">
        <v>24245340.0817849</v>
      </c>
      <c r="C617">
        <v>3406021.93667043</v>
      </c>
    </row>
    <row r="618" spans="1:3">
      <c r="A618">
        <v>617</v>
      </c>
      <c r="B618">
        <v>24245340.0778941</v>
      </c>
      <c r="C618">
        <v>3405999.22138936</v>
      </c>
    </row>
    <row r="619" spans="1:3">
      <c r="A619">
        <v>618</v>
      </c>
      <c r="B619">
        <v>24245340.0727065</v>
      </c>
      <c r="C619">
        <v>3405990.96913358</v>
      </c>
    </row>
    <row r="620" spans="1:3">
      <c r="A620">
        <v>619</v>
      </c>
      <c r="B620">
        <v>24245340.0691959</v>
      </c>
      <c r="C620">
        <v>3405971.84645129</v>
      </c>
    </row>
    <row r="621" spans="1:3">
      <c r="A621">
        <v>620</v>
      </c>
      <c r="B621">
        <v>24245340.0663136</v>
      </c>
      <c r="C621">
        <v>3405980.0639353</v>
      </c>
    </row>
    <row r="622" spans="1:3">
      <c r="A622">
        <v>621</v>
      </c>
      <c r="B622">
        <v>24245340.0664843</v>
      </c>
      <c r="C622">
        <v>3405992.98406564</v>
      </c>
    </row>
    <row r="623" spans="1:3">
      <c r="A623">
        <v>622</v>
      </c>
      <c r="B623">
        <v>24245340.0661827</v>
      </c>
      <c r="C623">
        <v>3405979.93248778</v>
      </c>
    </row>
    <row r="624" spans="1:3">
      <c r="A624">
        <v>623</v>
      </c>
      <c r="B624">
        <v>24245340.0634084</v>
      </c>
      <c r="C624">
        <v>3405968.3610231</v>
      </c>
    </row>
    <row r="625" spans="1:3">
      <c r="A625">
        <v>624</v>
      </c>
      <c r="B625">
        <v>24245340.0619861</v>
      </c>
      <c r="C625">
        <v>3405951.98896909</v>
      </c>
    </row>
    <row r="626" spans="1:3">
      <c r="A626">
        <v>625</v>
      </c>
      <c r="B626">
        <v>24245340.0580212</v>
      </c>
      <c r="C626">
        <v>3405956.51300318</v>
      </c>
    </row>
    <row r="627" spans="1:3">
      <c r="A627">
        <v>626</v>
      </c>
      <c r="B627">
        <v>24245340.0559254</v>
      </c>
      <c r="C627">
        <v>3405954.21133892</v>
      </c>
    </row>
    <row r="628" spans="1:3">
      <c r="A628">
        <v>627</v>
      </c>
      <c r="B628">
        <v>24245340.055521</v>
      </c>
      <c r="C628">
        <v>3405947.21441907</v>
      </c>
    </row>
    <row r="629" spans="1:3">
      <c r="A629">
        <v>628</v>
      </c>
      <c r="B629">
        <v>24245340.0547271</v>
      </c>
      <c r="C629">
        <v>3405942.18268559</v>
      </c>
    </row>
    <row r="630" spans="1:3">
      <c r="A630">
        <v>629</v>
      </c>
      <c r="B630">
        <v>24245340.0513198</v>
      </c>
      <c r="C630">
        <v>3405934.99989151</v>
      </c>
    </row>
    <row r="631" spans="1:3">
      <c r="A631">
        <v>630</v>
      </c>
      <c r="B631">
        <v>24245340.0515019</v>
      </c>
      <c r="C631">
        <v>3405945.78249268</v>
      </c>
    </row>
    <row r="632" spans="1:3">
      <c r="A632">
        <v>631</v>
      </c>
      <c r="B632">
        <v>24245340.0525529</v>
      </c>
      <c r="C632">
        <v>3405928.38415255</v>
      </c>
    </row>
    <row r="633" spans="1:3">
      <c r="A633">
        <v>632</v>
      </c>
      <c r="B633">
        <v>24245340.0492053</v>
      </c>
      <c r="C633">
        <v>3405918.68769919</v>
      </c>
    </row>
    <row r="634" spans="1:3">
      <c r="A634">
        <v>633</v>
      </c>
      <c r="B634">
        <v>24245340.0494024</v>
      </c>
      <c r="C634">
        <v>3405920.28589891</v>
      </c>
    </row>
    <row r="635" spans="1:3">
      <c r="A635">
        <v>634</v>
      </c>
      <c r="B635">
        <v>24245340.0489922</v>
      </c>
      <c r="C635">
        <v>3405913.21099512</v>
      </c>
    </row>
    <row r="636" spans="1:3">
      <c r="A636">
        <v>635</v>
      </c>
      <c r="B636">
        <v>24245340.0488458</v>
      </c>
      <c r="C636">
        <v>3405919.94917404</v>
      </c>
    </row>
    <row r="637" spans="1:3">
      <c r="A637">
        <v>636</v>
      </c>
      <c r="B637">
        <v>24245340.0491329</v>
      </c>
      <c r="C637">
        <v>3405917.51709005</v>
      </c>
    </row>
    <row r="638" spans="1:3">
      <c r="A638">
        <v>637</v>
      </c>
      <c r="B638">
        <v>24245340.048951</v>
      </c>
      <c r="C638">
        <v>3405903.07788591</v>
      </c>
    </row>
    <row r="639" spans="1:3">
      <c r="A639">
        <v>638</v>
      </c>
      <c r="B639">
        <v>24245340.0489051</v>
      </c>
      <c r="C639">
        <v>3405916.20789784</v>
      </c>
    </row>
    <row r="640" spans="1:3">
      <c r="A640">
        <v>639</v>
      </c>
      <c r="B640">
        <v>24245340.0519531</v>
      </c>
      <c r="C640">
        <v>3405915.69520742</v>
      </c>
    </row>
    <row r="641" spans="1:3">
      <c r="A641">
        <v>640</v>
      </c>
      <c r="B641">
        <v>24245340.0477032</v>
      </c>
      <c r="C641">
        <v>3405928.89029434</v>
      </c>
    </row>
    <row r="642" spans="1:3">
      <c r="A642">
        <v>641</v>
      </c>
      <c r="B642">
        <v>24245340.0471903</v>
      </c>
      <c r="C642">
        <v>3405911.18409776</v>
      </c>
    </row>
    <row r="643" spans="1:3">
      <c r="A643">
        <v>642</v>
      </c>
      <c r="B643">
        <v>24245340.049864</v>
      </c>
      <c r="C643">
        <v>3405906.50562234</v>
      </c>
    </row>
    <row r="644" spans="1:3">
      <c r="A644">
        <v>643</v>
      </c>
      <c r="B644">
        <v>24245340.0446302</v>
      </c>
      <c r="C644">
        <v>3405927.27464454</v>
      </c>
    </row>
    <row r="645" spans="1:3">
      <c r="A645">
        <v>644</v>
      </c>
      <c r="B645">
        <v>24245340.0427158</v>
      </c>
      <c r="C645">
        <v>3405928.53237624</v>
      </c>
    </row>
    <row r="646" spans="1:3">
      <c r="A646">
        <v>645</v>
      </c>
      <c r="B646">
        <v>24245340.0434469</v>
      </c>
      <c r="C646">
        <v>3405941.92926418</v>
      </c>
    </row>
    <row r="647" spans="1:3">
      <c r="A647">
        <v>646</v>
      </c>
      <c r="B647">
        <v>24245340.0432485</v>
      </c>
      <c r="C647">
        <v>3405927.069328</v>
      </c>
    </row>
    <row r="648" spans="1:3">
      <c r="A648">
        <v>647</v>
      </c>
      <c r="B648">
        <v>24245340.0422086</v>
      </c>
      <c r="C648">
        <v>3405905.94949393</v>
      </c>
    </row>
    <row r="649" spans="1:3">
      <c r="A649">
        <v>648</v>
      </c>
      <c r="B649">
        <v>24245340.0422453</v>
      </c>
      <c r="C649">
        <v>3405902.85718178</v>
      </c>
    </row>
    <row r="650" spans="1:3">
      <c r="A650">
        <v>649</v>
      </c>
      <c r="B650">
        <v>24245340.0425966</v>
      </c>
      <c r="C650">
        <v>3405917.93765024</v>
      </c>
    </row>
    <row r="651" spans="1:3">
      <c r="A651">
        <v>650</v>
      </c>
      <c r="B651">
        <v>24245340.0421109</v>
      </c>
      <c r="C651">
        <v>3405908.61324874</v>
      </c>
    </row>
    <row r="652" spans="1:3">
      <c r="A652">
        <v>651</v>
      </c>
      <c r="B652">
        <v>24245340.0419333</v>
      </c>
      <c r="C652">
        <v>3405900.83013395</v>
      </c>
    </row>
    <row r="653" spans="1:3">
      <c r="A653">
        <v>652</v>
      </c>
      <c r="B653">
        <v>24245340.0436316</v>
      </c>
      <c r="C653">
        <v>3405909.49146181</v>
      </c>
    </row>
    <row r="654" spans="1:3">
      <c r="A654">
        <v>653</v>
      </c>
      <c r="B654">
        <v>24245340.0414672</v>
      </c>
      <c r="C654">
        <v>3405902.14578281</v>
      </c>
    </row>
    <row r="655" spans="1:3">
      <c r="A655">
        <v>654</v>
      </c>
      <c r="B655">
        <v>24245340.041818</v>
      </c>
      <c r="C655">
        <v>3405900.50333582</v>
      </c>
    </row>
    <row r="656" spans="1:3">
      <c r="A656">
        <v>655</v>
      </c>
      <c r="B656">
        <v>24245340.0412514</v>
      </c>
      <c r="C656">
        <v>3405881.93242702</v>
      </c>
    </row>
    <row r="657" spans="1:3">
      <c r="A657">
        <v>656</v>
      </c>
      <c r="B657">
        <v>24245340.0436697</v>
      </c>
      <c r="C657">
        <v>3405875.5815402</v>
      </c>
    </row>
    <row r="658" spans="1:3">
      <c r="A658">
        <v>657</v>
      </c>
      <c r="B658">
        <v>24245340.0380666</v>
      </c>
      <c r="C658">
        <v>3405882.59374713</v>
      </c>
    </row>
    <row r="659" spans="1:3">
      <c r="A659">
        <v>658</v>
      </c>
      <c r="B659">
        <v>24245340.0364381</v>
      </c>
      <c r="C659">
        <v>3405904.5957089</v>
      </c>
    </row>
    <row r="660" spans="1:3">
      <c r="A660">
        <v>659</v>
      </c>
      <c r="B660">
        <v>24245340.0364306</v>
      </c>
      <c r="C660">
        <v>3405908.74592864</v>
      </c>
    </row>
    <row r="661" spans="1:3">
      <c r="A661">
        <v>660</v>
      </c>
      <c r="B661">
        <v>24245340.0361066</v>
      </c>
      <c r="C661">
        <v>3405919.599061</v>
      </c>
    </row>
    <row r="662" spans="1:3">
      <c r="A662">
        <v>661</v>
      </c>
      <c r="B662">
        <v>24245340.036187</v>
      </c>
      <c r="C662">
        <v>3405922.77452552</v>
      </c>
    </row>
    <row r="663" spans="1:3">
      <c r="A663">
        <v>662</v>
      </c>
      <c r="B663">
        <v>24245340.034144</v>
      </c>
      <c r="C663">
        <v>3405930.8634566</v>
      </c>
    </row>
    <row r="664" spans="1:3">
      <c r="A664">
        <v>663</v>
      </c>
      <c r="B664">
        <v>24245340.033955</v>
      </c>
      <c r="C664">
        <v>3405937.06400347</v>
      </c>
    </row>
    <row r="665" spans="1:3">
      <c r="A665">
        <v>664</v>
      </c>
      <c r="B665">
        <v>24245340.0336973</v>
      </c>
      <c r="C665">
        <v>3405933.22849557</v>
      </c>
    </row>
    <row r="666" spans="1:3">
      <c r="A666">
        <v>665</v>
      </c>
      <c r="B666">
        <v>24245340.0320076</v>
      </c>
      <c r="C666">
        <v>3405929.07823868</v>
      </c>
    </row>
    <row r="667" spans="1:3">
      <c r="A667">
        <v>666</v>
      </c>
      <c r="B667">
        <v>24245340.0319176</v>
      </c>
      <c r="C667">
        <v>3405927.56883129</v>
      </c>
    </row>
    <row r="668" spans="1:3">
      <c r="A668">
        <v>667</v>
      </c>
      <c r="B668">
        <v>24245340.033045</v>
      </c>
      <c r="C668">
        <v>3405927.92971343</v>
      </c>
    </row>
    <row r="669" spans="1:3">
      <c r="A669">
        <v>668</v>
      </c>
      <c r="B669">
        <v>24245340.0304098</v>
      </c>
      <c r="C669">
        <v>3405922.37947712</v>
      </c>
    </row>
    <row r="670" spans="1:3">
      <c r="A670">
        <v>669</v>
      </c>
      <c r="B670">
        <v>24245340.0319618</v>
      </c>
      <c r="C670">
        <v>3405936.60478215</v>
      </c>
    </row>
    <row r="671" spans="1:3">
      <c r="A671">
        <v>670</v>
      </c>
      <c r="B671">
        <v>24245340.0282288</v>
      </c>
      <c r="C671">
        <v>3405905.34506018</v>
      </c>
    </row>
    <row r="672" spans="1:3">
      <c r="A672">
        <v>671</v>
      </c>
      <c r="B672">
        <v>24245340.0278863</v>
      </c>
      <c r="C672">
        <v>3405884.80681499</v>
      </c>
    </row>
    <row r="673" spans="1:3">
      <c r="A673">
        <v>672</v>
      </c>
      <c r="B673">
        <v>24245340.0287877</v>
      </c>
      <c r="C673">
        <v>3405889.98186069</v>
      </c>
    </row>
    <row r="674" spans="1:3">
      <c r="A674">
        <v>673</v>
      </c>
      <c r="B674">
        <v>24245340.0270769</v>
      </c>
      <c r="C674">
        <v>3405864.70603721</v>
      </c>
    </row>
    <row r="675" spans="1:3">
      <c r="A675">
        <v>674</v>
      </c>
      <c r="B675">
        <v>24245340.0268767</v>
      </c>
      <c r="C675">
        <v>3405856.41556652</v>
      </c>
    </row>
    <row r="676" spans="1:3">
      <c r="A676">
        <v>675</v>
      </c>
      <c r="B676">
        <v>24245340.0279136</v>
      </c>
      <c r="C676">
        <v>3405853.20529367</v>
      </c>
    </row>
    <row r="677" spans="1:3">
      <c r="A677">
        <v>676</v>
      </c>
      <c r="B677">
        <v>24245340.0273881</v>
      </c>
      <c r="C677">
        <v>3405852.30658429</v>
      </c>
    </row>
    <row r="678" spans="1:3">
      <c r="A678">
        <v>677</v>
      </c>
      <c r="B678">
        <v>24245340.0274875</v>
      </c>
      <c r="C678">
        <v>3405850.95800811</v>
      </c>
    </row>
    <row r="679" spans="1:3">
      <c r="A679">
        <v>678</v>
      </c>
      <c r="B679">
        <v>24245340.0290023</v>
      </c>
      <c r="C679">
        <v>3405842.32156933</v>
      </c>
    </row>
    <row r="680" spans="1:3">
      <c r="A680">
        <v>679</v>
      </c>
      <c r="B680">
        <v>24245340.0276002</v>
      </c>
      <c r="C680">
        <v>3405851.96289893</v>
      </c>
    </row>
    <row r="681" spans="1:3">
      <c r="A681">
        <v>680</v>
      </c>
      <c r="B681">
        <v>24245340.0251561</v>
      </c>
      <c r="C681">
        <v>3405866.73543818</v>
      </c>
    </row>
    <row r="682" spans="1:3">
      <c r="A682">
        <v>681</v>
      </c>
      <c r="B682">
        <v>24245340.0266829</v>
      </c>
      <c r="C682">
        <v>3405877.23073458</v>
      </c>
    </row>
    <row r="683" spans="1:3">
      <c r="A683">
        <v>682</v>
      </c>
      <c r="B683">
        <v>24245340.0246507</v>
      </c>
      <c r="C683">
        <v>3405857.61299537</v>
      </c>
    </row>
    <row r="684" spans="1:3">
      <c r="A684">
        <v>683</v>
      </c>
      <c r="B684">
        <v>24245340.0238602</v>
      </c>
      <c r="C684">
        <v>3405866.2998924</v>
      </c>
    </row>
    <row r="685" spans="1:3">
      <c r="A685">
        <v>684</v>
      </c>
      <c r="B685">
        <v>24245340.0242448</v>
      </c>
      <c r="C685">
        <v>3405877.74741822</v>
      </c>
    </row>
    <row r="686" spans="1:3">
      <c r="A686">
        <v>685</v>
      </c>
      <c r="B686">
        <v>24245340.0246577</v>
      </c>
      <c r="C686">
        <v>3405861.93877003</v>
      </c>
    </row>
    <row r="687" spans="1:3">
      <c r="A687">
        <v>686</v>
      </c>
      <c r="B687">
        <v>24245340.0238329</v>
      </c>
      <c r="C687">
        <v>3405865.60306675</v>
      </c>
    </row>
    <row r="688" spans="1:3">
      <c r="A688">
        <v>687</v>
      </c>
      <c r="B688">
        <v>24245340.0230799</v>
      </c>
      <c r="C688">
        <v>3405858.79877143</v>
      </c>
    </row>
    <row r="689" spans="1:3">
      <c r="A689">
        <v>688</v>
      </c>
      <c r="B689">
        <v>24245340.0239687</v>
      </c>
      <c r="C689">
        <v>3405857.9386635</v>
      </c>
    </row>
    <row r="690" spans="1:3">
      <c r="A690">
        <v>689</v>
      </c>
      <c r="B690">
        <v>24245340.0232002</v>
      </c>
      <c r="C690">
        <v>3405853.78379235</v>
      </c>
    </row>
    <row r="691" spans="1:3">
      <c r="A691">
        <v>690</v>
      </c>
      <c r="B691">
        <v>24245340.0241047</v>
      </c>
      <c r="C691">
        <v>3405854.67763624</v>
      </c>
    </row>
    <row r="692" spans="1:3">
      <c r="A692">
        <v>691</v>
      </c>
      <c r="B692">
        <v>24245340.024304</v>
      </c>
      <c r="C692">
        <v>3405851.69788001</v>
      </c>
    </row>
    <row r="693" spans="1:3">
      <c r="A693">
        <v>692</v>
      </c>
      <c r="B693">
        <v>24245340.0221911</v>
      </c>
      <c r="C693">
        <v>3405860.45427861</v>
      </c>
    </row>
    <row r="694" spans="1:3">
      <c r="A694">
        <v>693</v>
      </c>
      <c r="B694">
        <v>24245340.0240435</v>
      </c>
      <c r="C694">
        <v>3405880.94847621</v>
      </c>
    </row>
    <row r="695" spans="1:3">
      <c r="A695">
        <v>694</v>
      </c>
      <c r="B695">
        <v>24245340.0216249</v>
      </c>
      <c r="C695">
        <v>3405861.495094</v>
      </c>
    </row>
    <row r="696" spans="1:3">
      <c r="A696">
        <v>695</v>
      </c>
      <c r="B696">
        <v>24245340.0213535</v>
      </c>
      <c r="C696">
        <v>3405844.85117959</v>
      </c>
    </row>
    <row r="697" spans="1:3">
      <c r="A697">
        <v>696</v>
      </c>
      <c r="B697">
        <v>24245340.0215341</v>
      </c>
      <c r="C697">
        <v>3405833.61788873</v>
      </c>
    </row>
    <row r="698" spans="1:3">
      <c r="A698">
        <v>697</v>
      </c>
      <c r="B698">
        <v>24245340.0217622</v>
      </c>
      <c r="C698">
        <v>3405852.57112986</v>
      </c>
    </row>
    <row r="699" spans="1:3">
      <c r="A699">
        <v>698</v>
      </c>
      <c r="B699">
        <v>24245340.0216546</v>
      </c>
      <c r="C699">
        <v>3405844.22714088</v>
      </c>
    </row>
    <row r="700" spans="1:3">
      <c r="A700">
        <v>699</v>
      </c>
      <c r="B700">
        <v>24245340.0217576</v>
      </c>
      <c r="C700">
        <v>3405845.16671095</v>
      </c>
    </row>
    <row r="701" spans="1:3">
      <c r="A701">
        <v>700</v>
      </c>
      <c r="B701">
        <v>24245340.02102</v>
      </c>
      <c r="C701">
        <v>3405840.87409585</v>
      </c>
    </row>
    <row r="702" spans="1:3">
      <c r="A702">
        <v>701</v>
      </c>
      <c r="B702">
        <v>24245340.0209278</v>
      </c>
      <c r="C702">
        <v>3405849.61377629</v>
      </c>
    </row>
    <row r="703" spans="1:3">
      <c r="A703">
        <v>702</v>
      </c>
      <c r="B703">
        <v>24245340.0220919</v>
      </c>
      <c r="C703">
        <v>3405843.17372421</v>
      </c>
    </row>
    <row r="704" spans="1:3">
      <c r="A704">
        <v>703</v>
      </c>
      <c r="B704">
        <v>24245340.0210578</v>
      </c>
      <c r="C704">
        <v>3405864.20193159</v>
      </c>
    </row>
    <row r="705" spans="1:3">
      <c r="A705">
        <v>704</v>
      </c>
      <c r="B705">
        <v>24245340.0211767</v>
      </c>
      <c r="C705">
        <v>3405847.64397938</v>
      </c>
    </row>
    <row r="706" spans="1:3">
      <c r="A706">
        <v>705</v>
      </c>
      <c r="B706">
        <v>24245340.0223067</v>
      </c>
      <c r="C706">
        <v>3405843.05903397</v>
      </c>
    </row>
    <row r="707" spans="1:3">
      <c r="A707">
        <v>706</v>
      </c>
      <c r="B707">
        <v>24245340.0212588</v>
      </c>
      <c r="C707">
        <v>3405848.10860969</v>
      </c>
    </row>
    <row r="708" spans="1:3">
      <c r="A708">
        <v>707</v>
      </c>
      <c r="B708">
        <v>24245340.0209412</v>
      </c>
      <c r="C708">
        <v>3405850.85319459</v>
      </c>
    </row>
    <row r="709" spans="1:3">
      <c r="A709">
        <v>708</v>
      </c>
      <c r="B709">
        <v>24245340.0211361</v>
      </c>
      <c r="C709">
        <v>3405853.50783496</v>
      </c>
    </row>
    <row r="710" spans="1:3">
      <c r="A710">
        <v>709</v>
      </c>
      <c r="B710">
        <v>24245340.0210658</v>
      </c>
      <c r="C710">
        <v>3405853.53555695</v>
      </c>
    </row>
    <row r="711" spans="1:3">
      <c r="A711">
        <v>710</v>
      </c>
      <c r="B711">
        <v>24245340.0210612</v>
      </c>
      <c r="C711">
        <v>3405853.34746708</v>
      </c>
    </row>
    <row r="712" spans="1:3">
      <c r="A712">
        <v>711</v>
      </c>
      <c r="B712">
        <v>24245340.0209525</v>
      </c>
      <c r="C712">
        <v>3405843.72784557</v>
      </c>
    </row>
    <row r="713" spans="1:3">
      <c r="A713">
        <v>712</v>
      </c>
      <c r="B713">
        <v>24245340.0208553</v>
      </c>
      <c r="C713">
        <v>3405849.16797746</v>
      </c>
    </row>
    <row r="714" spans="1:3">
      <c r="A714">
        <v>713</v>
      </c>
      <c r="B714">
        <v>24245340.0209497</v>
      </c>
      <c r="C714">
        <v>3405846.63296203</v>
      </c>
    </row>
    <row r="715" spans="1:3">
      <c r="A715">
        <v>714</v>
      </c>
      <c r="B715">
        <v>24245340.0210497</v>
      </c>
      <c r="C715">
        <v>3405847.33203194</v>
      </c>
    </row>
    <row r="716" spans="1:3">
      <c r="A716">
        <v>715</v>
      </c>
      <c r="B716">
        <v>24245340.0206249</v>
      </c>
      <c r="C716">
        <v>3405850.74272788</v>
      </c>
    </row>
    <row r="717" spans="1:3">
      <c r="A717">
        <v>716</v>
      </c>
      <c r="B717">
        <v>24245340.0205849</v>
      </c>
      <c r="C717">
        <v>3405851.47115304</v>
      </c>
    </row>
    <row r="718" spans="1:3">
      <c r="A718">
        <v>717</v>
      </c>
      <c r="B718">
        <v>24245340.0206601</v>
      </c>
      <c r="C718">
        <v>3405852.74502031</v>
      </c>
    </row>
    <row r="719" spans="1:3">
      <c r="A719">
        <v>718</v>
      </c>
      <c r="B719">
        <v>24245340.0205617</v>
      </c>
      <c r="C719">
        <v>3405853.50242804</v>
      </c>
    </row>
    <row r="720" spans="1:3">
      <c r="A720">
        <v>719</v>
      </c>
      <c r="B720">
        <v>24245340.020539</v>
      </c>
      <c r="C720">
        <v>3405853.49436189</v>
      </c>
    </row>
    <row r="721" spans="1:3">
      <c r="A721">
        <v>720</v>
      </c>
      <c r="B721">
        <v>24245340.0206747</v>
      </c>
      <c r="C721">
        <v>3405858.07969597</v>
      </c>
    </row>
    <row r="722" spans="1:3">
      <c r="A722">
        <v>721</v>
      </c>
      <c r="B722">
        <v>24245340.0205936</v>
      </c>
      <c r="C722">
        <v>3405856.37965999</v>
      </c>
    </row>
    <row r="723" spans="1:3">
      <c r="A723">
        <v>722</v>
      </c>
      <c r="B723">
        <v>24245340.0204292</v>
      </c>
      <c r="C723">
        <v>3405848.32931669</v>
      </c>
    </row>
    <row r="724" spans="1:3">
      <c r="A724">
        <v>723</v>
      </c>
      <c r="B724">
        <v>24245340.0201597</v>
      </c>
      <c r="C724">
        <v>3405845.11728077</v>
      </c>
    </row>
    <row r="725" spans="1:3">
      <c r="A725">
        <v>724</v>
      </c>
      <c r="B725">
        <v>24245340.0201918</v>
      </c>
      <c r="C725">
        <v>3405839.0958833</v>
      </c>
    </row>
    <row r="726" spans="1:3">
      <c r="A726">
        <v>725</v>
      </c>
      <c r="B726">
        <v>24245340.02014</v>
      </c>
      <c r="C726">
        <v>3405844.57414013</v>
      </c>
    </row>
    <row r="727" spans="1:3">
      <c r="A727">
        <v>726</v>
      </c>
      <c r="B727">
        <v>24245340.0200406</v>
      </c>
      <c r="C727">
        <v>3405844.47329779</v>
      </c>
    </row>
    <row r="728" spans="1:3">
      <c r="A728">
        <v>727</v>
      </c>
      <c r="B728">
        <v>24245340.0199066</v>
      </c>
      <c r="C728">
        <v>3405841.95711748</v>
      </c>
    </row>
    <row r="729" spans="1:3">
      <c r="A729">
        <v>728</v>
      </c>
      <c r="B729">
        <v>24245340.0200277</v>
      </c>
      <c r="C729">
        <v>3405840.43496417</v>
      </c>
    </row>
    <row r="730" spans="1:3">
      <c r="A730">
        <v>729</v>
      </c>
      <c r="B730">
        <v>24245340.0198542</v>
      </c>
      <c r="C730">
        <v>3405843.32972244</v>
      </c>
    </row>
    <row r="731" spans="1:3">
      <c r="A731">
        <v>730</v>
      </c>
      <c r="B731">
        <v>24245340.0197057</v>
      </c>
      <c r="C731">
        <v>3405844.56583254</v>
      </c>
    </row>
    <row r="732" spans="1:3">
      <c r="A732">
        <v>731</v>
      </c>
      <c r="B732">
        <v>24245340.0196941</v>
      </c>
      <c r="C732">
        <v>3405848.10825258</v>
      </c>
    </row>
    <row r="733" spans="1:3">
      <c r="A733">
        <v>732</v>
      </c>
      <c r="B733">
        <v>24245340.0196913</v>
      </c>
      <c r="C733">
        <v>3405847.09353917</v>
      </c>
    </row>
    <row r="734" spans="1:3">
      <c r="A734">
        <v>733</v>
      </c>
      <c r="B734">
        <v>24245340.0197151</v>
      </c>
      <c r="C734">
        <v>3405850.33519499</v>
      </c>
    </row>
    <row r="735" spans="1:3">
      <c r="A735">
        <v>734</v>
      </c>
      <c r="B735">
        <v>24245340.0197867</v>
      </c>
      <c r="C735">
        <v>3405850.0459412</v>
      </c>
    </row>
    <row r="736" spans="1:3">
      <c r="A736">
        <v>735</v>
      </c>
      <c r="B736">
        <v>24245340.0195299</v>
      </c>
      <c r="C736">
        <v>3405842.58965278</v>
      </c>
    </row>
    <row r="737" spans="1:3">
      <c r="A737">
        <v>736</v>
      </c>
      <c r="B737">
        <v>24245340.0193751</v>
      </c>
      <c r="C737">
        <v>3405838.86406758</v>
      </c>
    </row>
    <row r="738" spans="1:3">
      <c r="A738">
        <v>737</v>
      </c>
      <c r="B738">
        <v>24245340.0194434</v>
      </c>
      <c r="C738">
        <v>3405834.07809676</v>
      </c>
    </row>
    <row r="739" spans="1:3">
      <c r="A739">
        <v>738</v>
      </c>
      <c r="B739">
        <v>24245340.0193719</v>
      </c>
      <c r="C739">
        <v>3405839.36027341</v>
      </c>
    </row>
    <row r="740" spans="1:3">
      <c r="A740">
        <v>739</v>
      </c>
      <c r="B740">
        <v>24245340.0194008</v>
      </c>
      <c r="C740">
        <v>3405838.01079462</v>
      </c>
    </row>
    <row r="741" spans="1:3">
      <c r="A741">
        <v>740</v>
      </c>
      <c r="B741">
        <v>24245340.0193905</v>
      </c>
      <c r="C741">
        <v>3405840.26017154</v>
      </c>
    </row>
    <row r="742" spans="1:3">
      <c r="A742">
        <v>741</v>
      </c>
      <c r="B742">
        <v>24245340.0193368</v>
      </c>
      <c r="C742">
        <v>3405835.91633882</v>
      </c>
    </row>
    <row r="743" spans="1:3">
      <c r="A743">
        <v>742</v>
      </c>
      <c r="B743">
        <v>24245340.0191821</v>
      </c>
      <c r="C743">
        <v>3405837.55309134</v>
      </c>
    </row>
    <row r="744" spans="1:3">
      <c r="A744">
        <v>743</v>
      </c>
      <c r="B744">
        <v>24245340.019251</v>
      </c>
      <c r="C744">
        <v>3405835.83650654</v>
      </c>
    </row>
    <row r="745" spans="1:3">
      <c r="A745">
        <v>744</v>
      </c>
      <c r="B745">
        <v>24245340.0191815</v>
      </c>
      <c r="C745">
        <v>3405839.60577395</v>
      </c>
    </row>
    <row r="746" spans="1:3">
      <c r="A746">
        <v>745</v>
      </c>
      <c r="B746">
        <v>24245340.0191259</v>
      </c>
      <c r="C746">
        <v>3405841.23632917</v>
      </c>
    </row>
    <row r="747" spans="1:3">
      <c r="A747">
        <v>746</v>
      </c>
      <c r="B747">
        <v>24245340.0191373</v>
      </c>
      <c r="C747">
        <v>3405841.86334704</v>
      </c>
    </row>
    <row r="748" spans="1:3">
      <c r="A748">
        <v>747</v>
      </c>
      <c r="B748">
        <v>24245340.0191513</v>
      </c>
      <c r="C748">
        <v>3405844.73203871</v>
      </c>
    </row>
    <row r="749" spans="1:3">
      <c r="A749">
        <v>748</v>
      </c>
      <c r="B749">
        <v>24245340.0191256</v>
      </c>
      <c r="C749">
        <v>3405840.9433503</v>
      </c>
    </row>
    <row r="750" spans="1:3">
      <c r="A750">
        <v>749</v>
      </c>
      <c r="B750">
        <v>24245340.0190114</v>
      </c>
      <c r="C750">
        <v>3405835.48491395</v>
      </c>
    </row>
    <row r="751" spans="1:3">
      <c r="A751">
        <v>750</v>
      </c>
      <c r="B751">
        <v>24245340.0189951</v>
      </c>
      <c r="C751">
        <v>3405836.71542933</v>
      </c>
    </row>
    <row r="752" spans="1:3">
      <c r="A752">
        <v>751</v>
      </c>
      <c r="B752">
        <v>24245340.0190101</v>
      </c>
      <c r="C752">
        <v>3405837.52001469</v>
      </c>
    </row>
    <row r="753" spans="1:3">
      <c r="A753">
        <v>752</v>
      </c>
      <c r="B753">
        <v>24245340.0190413</v>
      </c>
      <c r="C753">
        <v>3405839.77024929</v>
      </c>
    </row>
    <row r="754" spans="1:3">
      <c r="A754">
        <v>753</v>
      </c>
      <c r="B754">
        <v>24245340.0190281</v>
      </c>
      <c r="C754">
        <v>3405837.1330663</v>
      </c>
    </row>
    <row r="755" spans="1:3">
      <c r="A755">
        <v>754</v>
      </c>
      <c r="B755">
        <v>24245340.0189569</v>
      </c>
      <c r="C755">
        <v>3405830.66847909</v>
      </c>
    </row>
    <row r="756" spans="1:3">
      <c r="A756">
        <v>755</v>
      </c>
      <c r="B756">
        <v>24245340.0187723</v>
      </c>
      <c r="C756">
        <v>3405831.86866959</v>
      </c>
    </row>
    <row r="757" spans="1:3">
      <c r="A757">
        <v>756</v>
      </c>
      <c r="B757">
        <v>24245340.0187647</v>
      </c>
      <c r="C757">
        <v>3405834.00963913</v>
      </c>
    </row>
    <row r="758" spans="1:3">
      <c r="A758">
        <v>757</v>
      </c>
      <c r="B758">
        <v>24245340.0187601</v>
      </c>
      <c r="C758">
        <v>3405832.76035477</v>
      </c>
    </row>
    <row r="759" spans="1:3">
      <c r="A759">
        <v>758</v>
      </c>
      <c r="B759">
        <v>24245340.0187004</v>
      </c>
      <c r="C759">
        <v>3405829.00339521</v>
      </c>
    </row>
    <row r="760" spans="1:3">
      <c r="A760">
        <v>759</v>
      </c>
      <c r="B760">
        <v>24245340.0187099</v>
      </c>
      <c r="C760">
        <v>3405829.77155578</v>
      </c>
    </row>
    <row r="761" spans="1:3">
      <c r="A761">
        <v>760</v>
      </c>
      <c r="B761">
        <v>24245340.0187113</v>
      </c>
      <c r="C761">
        <v>3405828.71907206</v>
      </c>
    </row>
    <row r="762" spans="1:3">
      <c r="A762">
        <v>761</v>
      </c>
      <c r="B762">
        <v>24245340.0186544</v>
      </c>
      <c r="C762">
        <v>3405830.96565267</v>
      </c>
    </row>
    <row r="763" spans="1:3">
      <c r="A763">
        <v>762</v>
      </c>
      <c r="B763">
        <v>24245340.0185572</v>
      </c>
      <c r="C763">
        <v>3405829.22834093</v>
      </c>
    </row>
    <row r="764" spans="1:3">
      <c r="A764">
        <v>763</v>
      </c>
      <c r="B764">
        <v>24245340.0185586</v>
      </c>
      <c r="C764">
        <v>3405829.62394862</v>
      </c>
    </row>
    <row r="765" spans="1:3">
      <c r="A765">
        <v>764</v>
      </c>
      <c r="B765">
        <v>24245340.0185264</v>
      </c>
      <c r="C765">
        <v>3405827.41379122</v>
      </c>
    </row>
    <row r="766" spans="1:3">
      <c r="A766">
        <v>765</v>
      </c>
      <c r="B766">
        <v>24245340.0186104</v>
      </c>
      <c r="C766">
        <v>3405832.20898362</v>
      </c>
    </row>
    <row r="767" spans="1:3">
      <c r="A767">
        <v>766</v>
      </c>
      <c r="B767">
        <v>24245340.0185239</v>
      </c>
      <c r="C767">
        <v>3405828.4728459</v>
      </c>
    </row>
    <row r="768" spans="1:3">
      <c r="A768">
        <v>767</v>
      </c>
      <c r="B768">
        <v>24245340.0185068</v>
      </c>
      <c r="C768">
        <v>3405822.01869999</v>
      </c>
    </row>
    <row r="769" spans="1:3">
      <c r="A769">
        <v>768</v>
      </c>
      <c r="B769">
        <v>24245340.0184239</v>
      </c>
      <c r="C769">
        <v>3405823.44211867</v>
      </c>
    </row>
    <row r="770" spans="1:3">
      <c r="A770">
        <v>769</v>
      </c>
      <c r="B770">
        <v>24245340.0185178</v>
      </c>
      <c r="C770">
        <v>3405822.64022583</v>
      </c>
    </row>
    <row r="771" spans="1:3">
      <c r="A771">
        <v>770</v>
      </c>
      <c r="B771">
        <v>24245340.0184868</v>
      </c>
      <c r="C771">
        <v>3405823.42724849</v>
      </c>
    </row>
    <row r="772" spans="1:3">
      <c r="A772">
        <v>771</v>
      </c>
      <c r="B772">
        <v>24245340.0183892</v>
      </c>
      <c r="C772">
        <v>3405826.92274763</v>
      </c>
    </row>
    <row r="773" spans="1:3">
      <c r="A773">
        <v>772</v>
      </c>
      <c r="B773">
        <v>24245340.018418</v>
      </c>
      <c r="C773">
        <v>3405826.65775257</v>
      </c>
    </row>
    <row r="774" spans="1:3">
      <c r="A774">
        <v>773</v>
      </c>
      <c r="B774">
        <v>24245340.0183576</v>
      </c>
      <c r="C774">
        <v>3405824.60045674</v>
      </c>
    </row>
    <row r="775" spans="1:3">
      <c r="A775">
        <v>774</v>
      </c>
      <c r="B775">
        <v>24245340.0183393</v>
      </c>
      <c r="C775">
        <v>3405827.33272347</v>
      </c>
    </row>
    <row r="776" spans="1:3">
      <c r="A776">
        <v>775</v>
      </c>
      <c r="B776">
        <v>24245340.0183587</v>
      </c>
      <c r="C776">
        <v>3405827.1783035</v>
      </c>
    </row>
    <row r="777" spans="1:3">
      <c r="A777">
        <v>776</v>
      </c>
      <c r="B777">
        <v>24245340.0183633</v>
      </c>
      <c r="C777">
        <v>3405829.20096046</v>
      </c>
    </row>
    <row r="778" spans="1:3">
      <c r="A778">
        <v>777</v>
      </c>
      <c r="B778">
        <v>24245340.0183259</v>
      </c>
      <c r="C778">
        <v>3405828.46476381</v>
      </c>
    </row>
    <row r="779" spans="1:3">
      <c r="A779">
        <v>778</v>
      </c>
      <c r="B779">
        <v>24245340.0183822</v>
      </c>
      <c r="C779">
        <v>3405828.35757956</v>
      </c>
    </row>
    <row r="780" spans="1:3">
      <c r="A780">
        <v>779</v>
      </c>
      <c r="B780">
        <v>24245340.0182916</v>
      </c>
      <c r="C780">
        <v>3405825.13836578</v>
      </c>
    </row>
    <row r="781" spans="1:3">
      <c r="A781">
        <v>780</v>
      </c>
      <c r="B781">
        <v>24245340.0183806</v>
      </c>
      <c r="C781">
        <v>3405824.13656588</v>
      </c>
    </row>
    <row r="782" spans="1:3">
      <c r="A782">
        <v>781</v>
      </c>
      <c r="B782">
        <v>24245340.0183257</v>
      </c>
      <c r="C782">
        <v>3405824.18806468</v>
      </c>
    </row>
    <row r="783" spans="1:3">
      <c r="A783">
        <v>782</v>
      </c>
      <c r="B783">
        <v>24245340.0183104</v>
      </c>
      <c r="C783">
        <v>3405823.09882748</v>
      </c>
    </row>
    <row r="784" spans="1:3">
      <c r="A784">
        <v>783</v>
      </c>
      <c r="B784">
        <v>24245340.0183026</v>
      </c>
      <c r="C784">
        <v>3405824.49545059</v>
      </c>
    </row>
    <row r="785" spans="1:3">
      <c r="A785">
        <v>784</v>
      </c>
      <c r="B785">
        <v>24245340.0182831</v>
      </c>
      <c r="C785">
        <v>3405825.33553315</v>
      </c>
    </row>
    <row r="786" spans="1:3">
      <c r="A786">
        <v>785</v>
      </c>
      <c r="B786">
        <v>24245340.0182736</v>
      </c>
      <c r="C786">
        <v>3405826.14804675</v>
      </c>
    </row>
    <row r="787" spans="1:3">
      <c r="A787">
        <v>786</v>
      </c>
      <c r="B787">
        <v>24245340.0182566</v>
      </c>
      <c r="C787">
        <v>3405826.09397693</v>
      </c>
    </row>
    <row r="788" spans="1:3">
      <c r="A788">
        <v>787</v>
      </c>
      <c r="B788">
        <v>24245340.0182551</v>
      </c>
      <c r="C788">
        <v>3405825.99374494</v>
      </c>
    </row>
    <row r="789" spans="1:3">
      <c r="A789">
        <v>788</v>
      </c>
      <c r="B789">
        <v>24245340.0182308</v>
      </c>
      <c r="C789">
        <v>3405825.86634954</v>
      </c>
    </row>
    <row r="790" spans="1:3">
      <c r="A790">
        <v>789</v>
      </c>
      <c r="B790">
        <v>24245340.0182369</v>
      </c>
      <c r="C790">
        <v>3405825.62852342</v>
      </c>
    </row>
    <row r="791" spans="1:3">
      <c r="A791">
        <v>790</v>
      </c>
      <c r="B791">
        <v>24245340.01823</v>
      </c>
      <c r="C791">
        <v>3405826.46707802</v>
      </c>
    </row>
    <row r="792" spans="1:3">
      <c r="A792">
        <v>791</v>
      </c>
      <c r="B792">
        <v>24245340.0182175</v>
      </c>
      <c r="C792">
        <v>3405826.18646183</v>
      </c>
    </row>
    <row r="793" spans="1:3">
      <c r="A793">
        <v>792</v>
      </c>
      <c r="B793">
        <v>24245340.0182729</v>
      </c>
      <c r="C793">
        <v>3405829.4571729</v>
      </c>
    </row>
    <row r="794" spans="1:3">
      <c r="A794">
        <v>793</v>
      </c>
      <c r="B794">
        <v>24245340.018223</v>
      </c>
      <c r="C794">
        <v>3405825.82756621</v>
      </c>
    </row>
    <row r="795" spans="1:3">
      <c r="A795">
        <v>794</v>
      </c>
      <c r="B795">
        <v>24245340.0181798</v>
      </c>
      <c r="C795">
        <v>3405822.91245564</v>
      </c>
    </row>
    <row r="796" spans="1:3">
      <c r="A796">
        <v>795</v>
      </c>
      <c r="B796">
        <v>24245340.0181722</v>
      </c>
      <c r="C796">
        <v>3405822.06123011</v>
      </c>
    </row>
    <row r="797" spans="1:3">
      <c r="A797">
        <v>796</v>
      </c>
      <c r="B797">
        <v>24245340.01818</v>
      </c>
      <c r="C797">
        <v>3405821.47961781</v>
      </c>
    </row>
    <row r="798" spans="1:3">
      <c r="A798">
        <v>797</v>
      </c>
      <c r="B798">
        <v>24245340.018204</v>
      </c>
      <c r="C798">
        <v>3405819.36949016</v>
      </c>
    </row>
    <row r="799" spans="1:3">
      <c r="A799">
        <v>798</v>
      </c>
      <c r="B799">
        <v>24245340.0181673</v>
      </c>
      <c r="C799">
        <v>3405821.9688962</v>
      </c>
    </row>
    <row r="800" spans="1:3">
      <c r="A800">
        <v>799</v>
      </c>
      <c r="B800">
        <v>24245340.0181795</v>
      </c>
      <c r="C800">
        <v>3405821.15882373</v>
      </c>
    </row>
    <row r="801" spans="1:3">
      <c r="A801">
        <v>800</v>
      </c>
      <c r="B801">
        <v>24245340.0181716</v>
      </c>
      <c r="C801">
        <v>3405822.24007514</v>
      </c>
    </row>
    <row r="802" spans="1:3">
      <c r="A802">
        <v>801</v>
      </c>
      <c r="B802">
        <v>24245340.0181585</v>
      </c>
      <c r="C802">
        <v>3405822.70763293</v>
      </c>
    </row>
    <row r="803" spans="1:3">
      <c r="A803">
        <v>802</v>
      </c>
      <c r="B803">
        <v>24245340.0181444</v>
      </c>
      <c r="C803">
        <v>3405821.59669508</v>
      </c>
    </row>
    <row r="804" spans="1:3">
      <c r="A804">
        <v>803</v>
      </c>
      <c r="B804">
        <v>24245340.0181412</v>
      </c>
      <c r="C804">
        <v>3405821.17445185</v>
      </c>
    </row>
    <row r="805" spans="1:3">
      <c r="A805">
        <v>804</v>
      </c>
      <c r="B805">
        <v>24245340.018139</v>
      </c>
      <c r="C805">
        <v>3405820.3371083</v>
      </c>
    </row>
    <row r="806" spans="1:3">
      <c r="A806">
        <v>805</v>
      </c>
      <c r="B806">
        <v>24245340.0181382</v>
      </c>
      <c r="C806">
        <v>3405820.58925682</v>
      </c>
    </row>
    <row r="807" spans="1:3">
      <c r="A807">
        <v>806</v>
      </c>
      <c r="B807">
        <v>24245340.0181422</v>
      </c>
      <c r="C807">
        <v>3405820.0600757</v>
      </c>
    </row>
    <row r="808" spans="1:3">
      <c r="A808">
        <v>807</v>
      </c>
      <c r="B808">
        <v>24245340.0181397</v>
      </c>
      <c r="C808">
        <v>3405820.98096301</v>
      </c>
    </row>
    <row r="809" spans="1:3">
      <c r="A809">
        <v>808</v>
      </c>
      <c r="B809">
        <v>24245340.0181286</v>
      </c>
      <c r="C809">
        <v>3405820.05878977</v>
      </c>
    </row>
    <row r="810" spans="1:3">
      <c r="A810">
        <v>809</v>
      </c>
      <c r="B810">
        <v>24245340.0181246</v>
      </c>
      <c r="C810">
        <v>3405819.01872725</v>
      </c>
    </row>
    <row r="811" spans="1:3">
      <c r="A811">
        <v>810</v>
      </c>
      <c r="B811">
        <v>24245340.0181246</v>
      </c>
      <c r="C811">
        <v>3405818.95978731</v>
      </c>
    </row>
    <row r="812" spans="1:3">
      <c r="A812">
        <v>811</v>
      </c>
      <c r="B812">
        <v>24245340.0181228</v>
      </c>
      <c r="C812">
        <v>3405818.7286457</v>
      </c>
    </row>
    <row r="813" spans="1:3">
      <c r="A813">
        <v>812</v>
      </c>
      <c r="B813">
        <v>24245340.0181293</v>
      </c>
      <c r="C813">
        <v>3405818.43292708</v>
      </c>
    </row>
    <row r="814" spans="1:3">
      <c r="A814">
        <v>813</v>
      </c>
      <c r="B814">
        <v>24245340.018112</v>
      </c>
      <c r="C814">
        <v>3405818.75544298</v>
      </c>
    </row>
    <row r="815" spans="1:3">
      <c r="A815">
        <v>814</v>
      </c>
      <c r="B815">
        <v>24245340.0181038</v>
      </c>
      <c r="C815">
        <v>3405818.41711089</v>
      </c>
    </row>
    <row r="816" spans="1:3">
      <c r="A816">
        <v>815</v>
      </c>
      <c r="B816">
        <v>24245340.0181021</v>
      </c>
      <c r="C816">
        <v>3405817.65192693</v>
      </c>
    </row>
    <row r="817" spans="1:3">
      <c r="A817">
        <v>816</v>
      </c>
      <c r="B817">
        <v>24245340.0180987</v>
      </c>
      <c r="C817">
        <v>3405817.84689748</v>
      </c>
    </row>
    <row r="818" spans="1:3">
      <c r="A818">
        <v>817</v>
      </c>
      <c r="B818">
        <v>24245340.018099</v>
      </c>
      <c r="C818">
        <v>3405817.35800451</v>
      </c>
    </row>
    <row r="819" spans="1:3">
      <c r="A819">
        <v>818</v>
      </c>
      <c r="B819">
        <v>24245340.0180931</v>
      </c>
      <c r="C819">
        <v>3405817.62872</v>
      </c>
    </row>
    <row r="820" spans="1:3">
      <c r="A820">
        <v>819</v>
      </c>
      <c r="B820">
        <v>24245340.0180928</v>
      </c>
      <c r="C820">
        <v>3405818.26569614</v>
      </c>
    </row>
    <row r="821" spans="1:3">
      <c r="A821">
        <v>820</v>
      </c>
      <c r="B821">
        <v>24245340.0180927</v>
      </c>
      <c r="C821">
        <v>3405817.97055397</v>
      </c>
    </row>
    <row r="822" spans="1:3">
      <c r="A822">
        <v>821</v>
      </c>
      <c r="B822">
        <v>24245340.0180864</v>
      </c>
      <c r="C822">
        <v>3405817.94289196</v>
      </c>
    </row>
    <row r="823" spans="1:3">
      <c r="A823">
        <v>822</v>
      </c>
      <c r="B823">
        <v>24245340.0180806</v>
      </c>
      <c r="C823">
        <v>3405817.46416123</v>
      </c>
    </row>
    <row r="824" spans="1:3">
      <c r="A824">
        <v>823</v>
      </c>
      <c r="B824">
        <v>24245340.0180798</v>
      </c>
      <c r="C824">
        <v>3405818.05351125</v>
      </c>
    </row>
    <row r="825" spans="1:3">
      <c r="A825">
        <v>824</v>
      </c>
      <c r="B825">
        <v>24245340.0180825</v>
      </c>
      <c r="C825">
        <v>3405818.1130744</v>
      </c>
    </row>
    <row r="826" spans="1:3">
      <c r="A826">
        <v>825</v>
      </c>
      <c r="B826">
        <v>24245340.0180746</v>
      </c>
      <c r="C826">
        <v>3405817.33674115</v>
      </c>
    </row>
    <row r="827" spans="1:3">
      <c r="A827">
        <v>826</v>
      </c>
      <c r="B827">
        <v>24245340.018076</v>
      </c>
      <c r="C827">
        <v>3405817.54414623</v>
      </c>
    </row>
    <row r="828" spans="1:3">
      <c r="A828">
        <v>827</v>
      </c>
      <c r="B828">
        <v>24245340.0180757</v>
      </c>
      <c r="C828">
        <v>3405817.80713891</v>
      </c>
    </row>
    <row r="829" spans="1:3">
      <c r="A829">
        <v>828</v>
      </c>
      <c r="B829">
        <v>24245340.0180714</v>
      </c>
      <c r="C829">
        <v>3405816.6586107</v>
      </c>
    </row>
    <row r="830" spans="1:3">
      <c r="A830">
        <v>829</v>
      </c>
      <c r="B830">
        <v>24245340.0180713</v>
      </c>
      <c r="C830">
        <v>3405816.27878152</v>
      </c>
    </row>
    <row r="831" spans="1:3">
      <c r="A831">
        <v>830</v>
      </c>
      <c r="B831">
        <v>24245340.0180705</v>
      </c>
      <c r="C831">
        <v>3405816.58546438</v>
      </c>
    </row>
    <row r="832" spans="1:3">
      <c r="A832">
        <v>831</v>
      </c>
      <c r="B832">
        <v>24245340.018075</v>
      </c>
      <c r="C832">
        <v>3405815.60456006</v>
      </c>
    </row>
    <row r="833" spans="1:3">
      <c r="A833">
        <v>832</v>
      </c>
      <c r="B833">
        <v>24245340.0180732</v>
      </c>
      <c r="C833">
        <v>3405816.4861516</v>
      </c>
    </row>
    <row r="834" spans="1:3">
      <c r="A834">
        <v>833</v>
      </c>
      <c r="B834">
        <v>24245340.0180688</v>
      </c>
      <c r="C834">
        <v>3405816.67819571</v>
      </c>
    </row>
    <row r="835" spans="1:3">
      <c r="A835">
        <v>834</v>
      </c>
      <c r="B835">
        <v>24245340.0180644</v>
      </c>
      <c r="C835">
        <v>3405816.29028357</v>
      </c>
    </row>
    <row r="836" spans="1:3">
      <c r="A836">
        <v>835</v>
      </c>
      <c r="B836">
        <v>24245340.0180669</v>
      </c>
      <c r="C836">
        <v>3405817.05318381</v>
      </c>
    </row>
    <row r="837" spans="1:3">
      <c r="A837">
        <v>836</v>
      </c>
      <c r="B837">
        <v>24245340.0180655</v>
      </c>
      <c r="C837">
        <v>3405816.21250562</v>
      </c>
    </row>
    <row r="838" spans="1:3">
      <c r="A838">
        <v>837</v>
      </c>
      <c r="B838">
        <v>24245340.0180673</v>
      </c>
      <c r="C838">
        <v>3405816.06408358</v>
      </c>
    </row>
    <row r="839" spans="1:3">
      <c r="A839">
        <v>838</v>
      </c>
      <c r="B839">
        <v>24245340.0180644</v>
      </c>
      <c r="C839">
        <v>3405816.48490864</v>
      </c>
    </row>
    <row r="840" spans="1:3">
      <c r="A840">
        <v>839</v>
      </c>
      <c r="B840">
        <v>24245340.0180696</v>
      </c>
      <c r="C840">
        <v>3405817.09759669</v>
      </c>
    </row>
    <row r="841" spans="1:3">
      <c r="A841">
        <v>840</v>
      </c>
      <c r="B841">
        <v>24245340.0180649</v>
      </c>
      <c r="C841">
        <v>3405816.12421729</v>
      </c>
    </row>
    <row r="842" spans="1:3">
      <c r="A842">
        <v>841</v>
      </c>
      <c r="B842">
        <v>24245340.018062</v>
      </c>
      <c r="C842">
        <v>3405814.90093368</v>
      </c>
    </row>
    <row r="843" spans="1:3">
      <c r="A843">
        <v>842</v>
      </c>
      <c r="B843">
        <v>24245340.0180627</v>
      </c>
      <c r="C843">
        <v>3405814.81615274</v>
      </c>
    </row>
    <row r="844" spans="1:3">
      <c r="A844">
        <v>843</v>
      </c>
      <c r="B844">
        <v>24245340.0180627</v>
      </c>
      <c r="C844">
        <v>3405814.7075196</v>
      </c>
    </row>
    <row r="845" spans="1:3">
      <c r="A845">
        <v>844</v>
      </c>
      <c r="B845">
        <v>24245340.0180649</v>
      </c>
      <c r="C845">
        <v>3405814.31947643</v>
      </c>
    </row>
    <row r="846" spans="1:3">
      <c r="A846">
        <v>845</v>
      </c>
      <c r="B846">
        <v>24245340.0180614</v>
      </c>
      <c r="C846">
        <v>3405815.19822117</v>
      </c>
    </row>
    <row r="847" spans="1:3">
      <c r="A847">
        <v>846</v>
      </c>
      <c r="B847">
        <v>24245340.0180605</v>
      </c>
      <c r="C847">
        <v>3405814.95627025</v>
      </c>
    </row>
    <row r="848" spans="1:3">
      <c r="A848">
        <v>847</v>
      </c>
      <c r="B848">
        <v>24245340.0180647</v>
      </c>
      <c r="C848">
        <v>3405815.06190439</v>
      </c>
    </row>
    <row r="849" spans="1:3">
      <c r="A849">
        <v>848</v>
      </c>
      <c r="B849">
        <v>24245340.0180633</v>
      </c>
      <c r="C849">
        <v>3405814.60306697</v>
      </c>
    </row>
    <row r="850" spans="1:3">
      <c r="A850">
        <v>849</v>
      </c>
      <c r="B850">
        <v>24245340.0180596</v>
      </c>
      <c r="C850">
        <v>3405815.33448717</v>
      </c>
    </row>
    <row r="851" spans="1:3">
      <c r="A851">
        <v>850</v>
      </c>
      <c r="B851">
        <v>24245340.0180591</v>
      </c>
      <c r="C851">
        <v>3405815.38208836</v>
      </c>
    </row>
    <row r="852" spans="1:3">
      <c r="A852">
        <v>851</v>
      </c>
      <c r="B852">
        <v>24245340.0180647</v>
      </c>
      <c r="C852">
        <v>3405815.43788501</v>
      </c>
    </row>
    <row r="853" spans="1:3">
      <c r="A853">
        <v>852</v>
      </c>
      <c r="B853">
        <v>24245340.0180613</v>
      </c>
      <c r="C853">
        <v>3405816.10354796</v>
      </c>
    </row>
    <row r="854" spans="1:3">
      <c r="A854">
        <v>853</v>
      </c>
      <c r="B854">
        <v>24245340.0180602</v>
      </c>
      <c r="C854">
        <v>3405815.55455872</v>
      </c>
    </row>
    <row r="855" spans="1:3">
      <c r="A855">
        <v>854</v>
      </c>
      <c r="B855">
        <v>24245340.0180576</v>
      </c>
      <c r="C855">
        <v>3405815.21079428</v>
      </c>
    </row>
    <row r="856" spans="1:3">
      <c r="A856">
        <v>855</v>
      </c>
      <c r="B856">
        <v>24245340.0180574</v>
      </c>
      <c r="C856">
        <v>3405814.56632956</v>
      </c>
    </row>
    <row r="857" spans="1:3">
      <c r="A857">
        <v>856</v>
      </c>
      <c r="B857">
        <v>24245340.0180587</v>
      </c>
      <c r="C857">
        <v>3405814.65534443</v>
      </c>
    </row>
    <row r="858" spans="1:3">
      <c r="A858">
        <v>857</v>
      </c>
      <c r="B858">
        <v>24245340.018056</v>
      </c>
      <c r="C858">
        <v>3405814.55717954</v>
      </c>
    </row>
    <row r="859" spans="1:3">
      <c r="A859">
        <v>858</v>
      </c>
      <c r="B859">
        <v>24245340.0180568</v>
      </c>
      <c r="C859">
        <v>3405814.52380301</v>
      </c>
    </row>
    <row r="860" spans="1:3">
      <c r="A860">
        <v>859</v>
      </c>
      <c r="B860">
        <v>24245340.0180565</v>
      </c>
      <c r="C860">
        <v>3405813.66445864</v>
      </c>
    </row>
    <row r="861" spans="1:3">
      <c r="A861">
        <v>860</v>
      </c>
      <c r="B861">
        <v>24245340.0180598</v>
      </c>
      <c r="C861">
        <v>3405814.3086229</v>
      </c>
    </row>
    <row r="862" spans="1:3">
      <c r="A862">
        <v>861</v>
      </c>
      <c r="B862">
        <v>24245340.0180546</v>
      </c>
      <c r="C862">
        <v>3405814.11176158</v>
      </c>
    </row>
    <row r="863" spans="1:3">
      <c r="A863">
        <v>862</v>
      </c>
      <c r="B863">
        <v>24245340.0180555</v>
      </c>
      <c r="C863">
        <v>3405814.56204296</v>
      </c>
    </row>
    <row r="864" spans="1:3">
      <c r="A864">
        <v>863</v>
      </c>
      <c r="B864">
        <v>24245340.018055</v>
      </c>
      <c r="C864">
        <v>3405814.32429653</v>
      </c>
    </row>
    <row r="865" spans="1:3">
      <c r="A865">
        <v>864</v>
      </c>
      <c r="B865">
        <v>24245340.0180558</v>
      </c>
      <c r="C865">
        <v>3405815.21331317</v>
      </c>
    </row>
    <row r="866" spans="1:3">
      <c r="A866">
        <v>865</v>
      </c>
      <c r="B866">
        <v>24245340.0180555</v>
      </c>
      <c r="C866">
        <v>3405814.32965415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6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23202701.07379</v>
      </c>
      <c r="C2">
        <v>6754050.85463421</v>
      </c>
    </row>
    <row r="3" spans="1:3">
      <c r="A3">
        <v>2</v>
      </c>
      <c r="B3">
        <v>8261742.92025054</v>
      </c>
      <c r="C3">
        <v>6966901.57903669</v>
      </c>
    </row>
    <row r="4" spans="1:3">
      <c r="A4">
        <v>3</v>
      </c>
      <c r="B4">
        <v>8260576.79255808</v>
      </c>
      <c r="C4">
        <v>6967097.68790995</v>
      </c>
    </row>
    <row r="5" spans="1:3">
      <c r="A5">
        <v>4</v>
      </c>
      <c r="B5">
        <v>8260949.71336315</v>
      </c>
      <c r="C5">
        <v>6967097.68790995</v>
      </c>
    </row>
    <row r="6" spans="1:3">
      <c r="A6">
        <v>5</v>
      </c>
      <c r="B6">
        <v>8260697.88651895</v>
      </c>
      <c r="C6">
        <v>6967097.68790995</v>
      </c>
    </row>
    <row r="7" spans="1:3">
      <c r="A7">
        <v>6</v>
      </c>
      <c r="B7">
        <v>8260842.19888906</v>
      </c>
      <c r="C7">
        <v>6967097.68790995</v>
      </c>
    </row>
    <row r="8" spans="1:3">
      <c r="A8">
        <v>7</v>
      </c>
      <c r="B8">
        <v>8260906.52689705</v>
      </c>
      <c r="C8">
        <v>6967097.68790995</v>
      </c>
    </row>
    <row r="9" spans="1:3">
      <c r="A9">
        <v>8</v>
      </c>
      <c r="B9">
        <v>8260809.36015675</v>
      </c>
      <c r="C9">
        <v>6967096.35412099</v>
      </c>
    </row>
    <row r="10" spans="1:3">
      <c r="A10">
        <v>9</v>
      </c>
      <c r="B10">
        <v>8261500.75082838</v>
      </c>
      <c r="C10">
        <v>6967097.68790995</v>
      </c>
    </row>
    <row r="11" spans="1:3">
      <c r="A11">
        <v>10</v>
      </c>
      <c r="B11">
        <v>8261175.67118558</v>
      </c>
      <c r="C11">
        <v>6967164.44155261</v>
      </c>
    </row>
    <row r="12" spans="1:3">
      <c r="A12">
        <v>11</v>
      </c>
      <c r="B12">
        <v>8260668.81248711</v>
      </c>
      <c r="C12">
        <v>6967096.14049804</v>
      </c>
    </row>
    <row r="13" spans="1:3">
      <c r="A13">
        <v>12</v>
      </c>
      <c r="B13">
        <v>8250814.79002852</v>
      </c>
      <c r="C13">
        <v>6967220.66687252</v>
      </c>
    </row>
    <row r="14" spans="1:3">
      <c r="A14">
        <v>13</v>
      </c>
      <c r="B14">
        <v>8247581.07534984</v>
      </c>
      <c r="C14">
        <v>6966897.17028745</v>
      </c>
    </row>
    <row r="15" spans="1:3">
      <c r="A15">
        <v>14</v>
      </c>
      <c r="B15">
        <v>8244374.04376376</v>
      </c>
      <c r="C15">
        <v>6966573.92914667</v>
      </c>
    </row>
    <row r="16" spans="1:3">
      <c r="A16">
        <v>15</v>
      </c>
      <c r="B16">
        <v>8241161.32176361</v>
      </c>
      <c r="C16">
        <v>6966252.73836799</v>
      </c>
    </row>
    <row r="17" spans="1:3">
      <c r="A17">
        <v>16</v>
      </c>
      <c r="B17">
        <v>8237893.9306458</v>
      </c>
      <c r="C17">
        <v>6965936.02522813</v>
      </c>
    </row>
    <row r="18" spans="1:3">
      <c r="A18">
        <v>17</v>
      </c>
      <c r="B18">
        <v>8234496.03312548</v>
      </c>
      <c r="C18">
        <v>6965627.72211147</v>
      </c>
    </row>
    <row r="19" spans="1:3">
      <c r="A19">
        <v>18</v>
      </c>
      <c r="B19">
        <v>8230790.58546167</v>
      </c>
      <c r="C19">
        <v>6965337.49142461</v>
      </c>
    </row>
    <row r="20" spans="1:3">
      <c r="A20">
        <v>19</v>
      </c>
      <c r="B20">
        <v>8225744.48396208</v>
      </c>
      <c r="C20">
        <v>6965130.42951546</v>
      </c>
    </row>
    <row r="21" spans="1:3">
      <c r="A21">
        <v>20</v>
      </c>
      <c r="B21">
        <v>8224286.29190114</v>
      </c>
      <c r="C21">
        <v>6964744.17497956</v>
      </c>
    </row>
    <row r="22" spans="1:3">
      <c r="A22">
        <v>21</v>
      </c>
      <c r="B22">
        <v>8221391.65238151</v>
      </c>
      <c r="C22">
        <v>6964420.26380464</v>
      </c>
    </row>
    <row r="23" spans="1:3">
      <c r="A23">
        <v>22</v>
      </c>
      <c r="B23">
        <v>8217445.53329285</v>
      </c>
      <c r="C23">
        <v>6964155.41677983</v>
      </c>
    </row>
    <row r="24" spans="1:3">
      <c r="A24">
        <v>23</v>
      </c>
      <c r="B24">
        <v>8218768.53360569</v>
      </c>
      <c r="C24">
        <v>6963684.98381153</v>
      </c>
    </row>
    <row r="25" spans="1:3">
      <c r="A25">
        <v>24</v>
      </c>
      <c r="B25">
        <v>8214846.24497422</v>
      </c>
      <c r="C25">
        <v>6963531.69145773</v>
      </c>
    </row>
    <row r="26" spans="1:3">
      <c r="A26">
        <v>25</v>
      </c>
      <c r="B26">
        <v>8211396.26834382</v>
      </c>
      <c r="C26">
        <v>6963395.85266116</v>
      </c>
    </row>
    <row r="27" spans="1:3">
      <c r="A27">
        <v>26</v>
      </c>
      <c r="B27">
        <v>8208071.54832983</v>
      </c>
      <c r="C27">
        <v>6963268.63051627</v>
      </c>
    </row>
    <row r="28" spans="1:3">
      <c r="A28">
        <v>27</v>
      </c>
      <c r="B28">
        <v>8205863.84575569</v>
      </c>
      <c r="C28">
        <v>6963188.84814197</v>
      </c>
    </row>
    <row r="29" spans="1:3">
      <c r="A29">
        <v>28</v>
      </c>
      <c r="B29">
        <v>8203761.86305099</v>
      </c>
      <c r="C29">
        <v>6963237.98021631</v>
      </c>
    </row>
    <row r="30" spans="1:3">
      <c r="A30">
        <v>29</v>
      </c>
      <c r="B30">
        <v>8203813.88747544</v>
      </c>
      <c r="C30">
        <v>6963231.99133479</v>
      </c>
    </row>
    <row r="31" spans="1:3">
      <c r="A31">
        <v>30</v>
      </c>
      <c r="B31">
        <v>8201375.13020455</v>
      </c>
      <c r="C31">
        <v>6963334.09855832</v>
      </c>
    </row>
    <row r="32" spans="1:3">
      <c r="A32">
        <v>31</v>
      </c>
      <c r="B32">
        <v>8200055.82868218</v>
      </c>
      <c r="C32">
        <v>6963454.45944281</v>
      </c>
    </row>
    <row r="33" spans="1:3">
      <c r="A33">
        <v>32</v>
      </c>
      <c r="B33">
        <v>8198992.1299345</v>
      </c>
      <c r="C33">
        <v>6963389.0831238</v>
      </c>
    </row>
    <row r="34" spans="1:3">
      <c r="A34">
        <v>33</v>
      </c>
      <c r="B34">
        <v>8197247.28146193</v>
      </c>
      <c r="C34">
        <v>6963020.5041285</v>
      </c>
    </row>
    <row r="35" spans="1:3">
      <c r="A35">
        <v>34</v>
      </c>
      <c r="B35">
        <v>8195291.8989477</v>
      </c>
      <c r="C35">
        <v>6962665.43017</v>
      </c>
    </row>
    <row r="36" spans="1:3">
      <c r="A36">
        <v>35</v>
      </c>
      <c r="B36">
        <v>8193163.01462657</v>
      </c>
      <c r="C36">
        <v>6962321.3647879</v>
      </c>
    </row>
    <row r="37" spans="1:3">
      <c r="A37">
        <v>36</v>
      </c>
      <c r="B37">
        <v>8190633.26714472</v>
      </c>
      <c r="C37">
        <v>6962001.09961817</v>
      </c>
    </row>
    <row r="38" spans="1:3">
      <c r="A38">
        <v>37</v>
      </c>
      <c r="B38">
        <v>8183729.52984131</v>
      </c>
      <c r="C38">
        <v>6962026.12219963</v>
      </c>
    </row>
    <row r="39" spans="1:3">
      <c r="A39">
        <v>38</v>
      </c>
      <c r="B39">
        <v>8182814.89288731</v>
      </c>
      <c r="C39">
        <v>6961630.62186126</v>
      </c>
    </row>
    <row r="40" spans="1:3">
      <c r="A40">
        <v>39</v>
      </c>
      <c r="B40">
        <v>8181351.68475943</v>
      </c>
      <c r="C40">
        <v>6961269.14065313</v>
      </c>
    </row>
    <row r="41" spans="1:3">
      <c r="A41">
        <v>40</v>
      </c>
      <c r="B41">
        <v>8179936.60668141</v>
      </c>
      <c r="C41">
        <v>6960913.39835563</v>
      </c>
    </row>
    <row r="42" spans="1:3">
      <c r="A42">
        <v>41</v>
      </c>
      <c r="B42">
        <v>8177713.17751797</v>
      </c>
      <c r="C42">
        <v>6960617.95518433</v>
      </c>
    </row>
    <row r="43" spans="1:3">
      <c r="A43">
        <v>42</v>
      </c>
      <c r="B43">
        <v>8177589.61235576</v>
      </c>
      <c r="C43">
        <v>6960198.02563267</v>
      </c>
    </row>
    <row r="44" spans="1:3">
      <c r="A44">
        <v>43</v>
      </c>
      <c r="B44">
        <v>8175534.10495739</v>
      </c>
      <c r="C44">
        <v>6959888.87496055</v>
      </c>
    </row>
    <row r="45" spans="1:3">
      <c r="A45">
        <v>44</v>
      </c>
      <c r="B45">
        <v>8173578.48216787</v>
      </c>
      <c r="C45">
        <v>6959602.29989107</v>
      </c>
    </row>
    <row r="46" spans="1:3">
      <c r="A46">
        <v>45</v>
      </c>
      <c r="B46">
        <v>8171082.85409166</v>
      </c>
      <c r="C46">
        <v>6959326.64471306</v>
      </c>
    </row>
    <row r="47" spans="1:3">
      <c r="A47">
        <v>46</v>
      </c>
      <c r="B47">
        <v>8170004.29048253</v>
      </c>
      <c r="C47">
        <v>6958998.54071007</v>
      </c>
    </row>
    <row r="48" spans="1:3">
      <c r="A48">
        <v>47</v>
      </c>
      <c r="B48">
        <v>8167761.25138656</v>
      </c>
      <c r="C48">
        <v>6958710.60374408</v>
      </c>
    </row>
    <row r="49" spans="1:3">
      <c r="A49">
        <v>48</v>
      </c>
      <c r="B49">
        <v>8164256.30549582</v>
      </c>
      <c r="C49">
        <v>6958543.63004905</v>
      </c>
    </row>
    <row r="50" spans="1:3">
      <c r="A50">
        <v>49</v>
      </c>
      <c r="B50">
        <v>8161936.50186912</v>
      </c>
      <c r="C50">
        <v>6958269.0851928</v>
      </c>
    </row>
    <row r="51" spans="1:3">
      <c r="A51">
        <v>50</v>
      </c>
      <c r="B51">
        <v>8157195.52288041</v>
      </c>
      <c r="C51">
        <v>6958254.47755312</v>
      </c>
    </row>
    <row r="52" spans="1:3">
      <c r="A52">
        <v>51</v>
      </c>
      <c r="B52">
        <v>8158277.5209207</v>
      </c>
      <c r="C52">
        <v>6957827.26334219</v>
      </c>
    </row>
    <row r="53" spans="1:3">
      <c r="A53">
        <v>52</v>
      </c>
      <c r="B53">
        <v>8159409.1132806</v>
      </c>
      <c r="C53">
        <v>6957437.08585397</v>
      </c>
    </row>
    <row r="54" spans="1:3">
      <c r="A54">
        <v>53</v>
      </c>
      <c r="B54">
        <v>8159711.56080274</v>
      </c>
      <c r="C54">
        <v>6957092.42994427</v>
      </c>
    </row>
    <row r="55" spans="1:3">
      <c r="A55">
        <v>54</v>
      </c>
      <c r="B55">
        <v>8160817.45174697</v>
      </c>
      <c r="C55">
        <v>6956810.73600585</v>
      </c>
    </row>
    <row r="56" spans="1:3">
      <c r="A56">
        <v>55</v>
      </c>
      <c r="B56">
        <v>8160768.60526188</v>
      </c>
      <c r="C56">
        <v>6956816.84458675</v>
      </c>
    </row>
    <row r="57" spans="1:3">
      <c r="A57">
        <v>56</v>
      </c>
      <c r="B57">
        <v>8160664.23902756</v>
      </c>
      <c r="C57">
        <v>6956366.39598158</v>
      </c>
    </row>
    <row r="58" spans="1:3">
      <c r="A58">
        <v>57</v>
      </c>
      <c r="B58">
        <v>8161056.46759737</v>
      </c>
      <c r="C58">
        <v>6955937.31115593</v>
      </c>
    </row>
    <row r="59" spans="1:3">
      <c r="A59">
        <v>58</v>
      </c>
      <c r="B59">
        <v>8160576.92350653</v>
      </c>
      <c r="C59">
        <v>6955531.80182228</v>
      </c>
    </row>
    <row r="60" spans="1:3">
      <c r="A60">
        <v>59</v>
      </c>
      <c r="B60">
        <v>8160197.33663161</v>
      </c>
      <c r="C60">
        <v>6955136.37191623</v>
      </c>
    </row>
    <row r="61" spans="1:3">
      <c r="A61">
        <v>60</v>
      </c>
      <c r="B61">
        <v>8159580.10760916</v>
      </c>
      <c r="C61">
        <v>6954736.78342501</v>
      </c>
    </row>
    <row r="62" spans="1:3">
      <c r="A62">
        <v>61</v>
      </c>
      <c r="B62">
        <v>8158858.37517655</v>
      </c>
      <c r="C62">
        <v>6954349.78330618</v>
      </c>
    </row>
    <row r="63" spans="1:3">
      <c r="A63">
        <v>62</v>
      </c>
      <c r="B63">
        <v>8158097.31837664</v>
      </c>
      <c r="C63">
        <v>6953962.99999753</v>
      </c>
    </row>
    <row r="64" spans="1:3">
      <c r="A64">
        <v>63</v>
      </c>
      <c r="B64">
        <v>8157194.13275175</v>
      </c>
      <c r="C64">
        <v>6953583.14706335</v>
      </c>
    </row>
    <row r="65" spans="1:3">
      <c r="A65">
        <v>64</v>
      </c>
      <c r="B65">
        <v>8157784.62470267</v>
      </c>
      <c r="C65">
        <v>6953192.41370396</v>
      </c>
    </row>
    <row r="66" spans="1:3">
      <c r="A66">
        <v>65</v>
      </c>
      <c r="B66">
        <v>8158057.43195016</v>
      </c>
      <c r="C66">
        <v>6952745.45781618</v>
      </c>
    </row>
    <row r="67" spans="1:3">
      <c r="A67">
        <v>66</v>
      </c>
      <c r="B67">
        <v>8157758.85157506</v>
      </c>
      <c r="C67">
        <v>6952345.27128147</v>
      </c>
    </row>
    <row r="68" spans="1:3">
      <c r="A68">
        <v>67</v>
      </c>
      <c r="B68">
        <v>8158054.69134638</v>
      </c>
      <c r="C68">
        <v>6951884.83913384</v>
      </c>
    </row>
    <row r="69" spans="1:3">
      <c r="A69">
        <v>68</v>
      </c>
      <c r="B69">
        <v>8157554.39560438</v>
      </c>
      <c r="C69">
        <v>6951496.20075712</v>
      </c>
    </row>
    <row r="70" spans="1:3">
      <c r="A70">
        <v>69</v>
      </c>
      <c r="B70">
        <v>8157114.97579828</v>
      </c>
      <c r="C70">
        <v>6951098.8080808</v>
      </c>
    </row>
    <row r="71" spans="1:3">
      <c r="A71">
        <v>70</v>
      </c>
      <c r="B71">
        <v>8155968.71631807</v>
      </c>
      <c r="C71">
        <v>6950834.47891939</v>
      </c>
    </row>
    <row r="72" spans="1:3">
      <c r="A72">
        <v>71</v>
      </c>
      <c r="B72">
        <v>8158693.65524107</v>
      </c>
      <c r="C72">
        <v>6950274.71906392</v>
      </c>
    </row>
    <row r="73" spans="1:3">
      <c r="A73">
        <v>72</v>
      </c>
      <c r="B73">
        <v>8159666.70403128</v>
      </c>
      <c r="C73">
        <v>6949817.87038132</v>
      </c>
    </row>
    <row r="74" spans="1:3">
      <c r="A74">
        <v>73</v>
      </c>
      <c r="B74">
        <v>8160654.73582152</v>
      </c>
      <c r="C74">
        <v>6949342.84789962</v>
      </c>
    </row>
    <row r="75" spans="1:3">
      <c r="A75">
        <v>74</v>
      </c>
      <c r="B75">
        <v>8160442.88925774</v>
      </c>
      <c r="C75">
        <v>6948959.24369903</v>
      </c>
    </row>
    <row r="76" spans="1:3">
      <c r="A76">
        <v>75</v>
      </c>
      <c r="B76">
        <v>8160360.28791109</v>
      </c>
      <c r="C76">
        <v>6948517.89741048</v>
      </c>
    </row>
    <row r="77" spans="1:3">
      <c r="A77">
        <v>76</v>
      </c>
      <c r="B77">
        <v>8161306.11651023</v>
      </c>
      <c r="C77">
        <v>6948107.30954912</v>
      </c>
    </row>
    <row r="78" spans="1:3">
      <c r="A78">
        <v>77</v>
      </c>
      <c r="B78">
        <v>8160521.36633263</v>
      </c>
      <c r="C78">
        <v>6947841.16288346</v>
      </c>
    </row>
    <row r="79" spans="1:3">
      <c r="A79">
        <v>78</v>
      </c>
      <c r="B79">
        <v>8159684.27624403</v>
      </c>
      <c r="C79">
        <v>6947607.98415708</v>
      </c>
    </row>
    <row r="80" spans="1:3">
      <c r="A80">
        <v>79</v>
      </c>
      <c r="B80">
        <v>8159765.54697774</v>
      </c>
      <c r="C80">
        <v>6947442.22500353</v>
      </c>
    </row>
    <row r="81" spans="1:3">
      <c r="A81">
        <v>80</v>
      </c>
      <c r="B81">
        <v>8160615.10360412</v>
      </c>
      <c r="C81">
        <v>6946999.74016056</v>
      </c>
    </row>
    <row r="82" spans="1:3">
      <c r="A82">
        <v>81</v>
      </c>
      <c r="B82">
        <v>8160371.20771765</v>
      </c>
      <c r="C82">
        <v>6946613.89413139</v>
      </c>
    </row>
    <row r="83" spans="1:3">
      <c r="A83">
        <v>82</v>
      </c>
      <c r="B83">
        <v>8161294.06310334</v>
      </c>
      <c r="C83">
        <v>6946146.71419855</v>
      </c>
    </row>
    <row r="84" spans="1:3">
      <c r="A84">
        <v>83</v>
      </c>
      <c r="B84">
        <v>8161595.88931238</v>
      </c>
      <c r="C84">
        <v>6945708.02961708</v>
      </c>
    </row>
    <row r="85" spans="1:3">
      <c r="A85">
        <v>84</v>
      </c>
      <c r="B85">
        <v>8162958.13393302</v>
      </c>
      <c r="C85">
        <v>6945228.12652908</v>
      </c>
    </row>
    <row r="86" spans="1:3">
      <c r="A86">
        <v>85</v>
      </c>
      <c r="B86">
        <v>8163785.010392</v>
      </c>
      <c r="C86">
        <v>6944759.38885879</v>
      </c>
    </row>
    <row r="87" spans="1:3">
      <c r="A87">
        <v>86</v>
      </c>
      <c r="B87">
        <v>8165697.84630824</v>
      </c>
      <c r="C87">
        <v>6944342.37147615</v>
      </c>
    </row>
    <row r="88" spans="1:3">
      <c r="A88">
        <v>87</v>
      </c>
      <c r="B88">
        <v>8167497.80290761</v>
      </c>
      <c r="C88">
        <v>6943828.6455604</v>
      </c>
    </row>
    <row r="89" spans="1:3">
      <c r="A89">
        <v>88</v>
      </c>
      <c r="B89">
        <v>8167673.51542686</v>
      </c>
      <c r="C89">
        <v>6943423.17059287</v>
      </c>
    </row>
    <row r="90" spans="1:3">
      <c r="A90">
        <v>89</v>
      </c>
      <c r="B90">
        <v>8167996.76453897</v>
      </c>
      <c r="C90">
        <v>6942991.95869145</v>
      </c>
    </row>
    <row r="91" spans="1:3">
      <c r="A91">
        <v>90</v>
      </c>
      <c r="B91">
        <v>8167585.09023344</v>
      </c>
      <c r="C91">
        <v>6942662.94161127</v>
      </c>
    </row>
    <row r="92" spans="1:3">
      <c r="A92">
        <v>91</v>
      </c>
      <c r="B92">
        <v>8169396.74868863</v>
      </c>
      <c r="C92">
        <v>6942161.49281125</v>
      </c>
    </row>
    <row r="93" spans="1:3">
      <c r="A93">
        <v>92</v>
      </c>
      <c r="B93">
        <v>8169625.47011597</v>
      </c>
      <c r="C93">
        <v>6941748.83197396</v>
      </c>
    </row>
    <row r="94" spans="1:3">
      <c r="A94">
        <v>93</v>
      </c>
      <c r="B94">
        <v>8170952.79217499</v>
      </c>
      <c r="C94">
        <v>6941304.83965006</v>
      </c>
    </row>
    <row r="95" spans="1:3">
      <c r="A95">
        <v>94</v>
      </c>
      <c r="B95">
        <v>8170143.22237666</v>
      </c>
      <c r="C95">
        <v>6940983.42804166</v>
      </c>
    </row>
    <row r="96" spans="1:3">
      <c r="A96">
        <v>95</v>
      </c>
      <c r="B96">
        <v>8171568.90096477</v>
      </c>
      <c r="C96">
        <v>6940540.49053409</v>
      </c>
    </row>
    <row r="97" spans="1:3">
      <c r="A97">
        <v>96</v>
      </c>
      <c r="B97">
        <v>8174080.89572249</v>
      </c>
      <c r="C97">
        <v>6939993.81521219</v>
      </c>
    </row>
    <row r="98" spans="1:3">
      <c r="A98">
        <v>97</v>
      </c>
      <c r="B98">
        <v>8174989.65801642</v>
      </c>
      <c r="C98">
        <v>6939651.25594498</v>
      </c>
    </row>
    <row r="99" spans="1:3">
      <c r="A99">
        <v>98</v>
      </c>
      <c r="B99">
        <v>8177419.83100765</v>
      </c>
      <c r="C99">
        <v>6939160.17540106</v>
      </c>
    </row>
    <row r="100" spans="1:3">
      <c r="A100">
        <v>99</v>
      </c>
      <c r="B100">
        <v>8179717.89276633</v>
      </c>
      <c r="C100">
        <v>6938734.26903977</v>
      </c>
    </row>
    <row r="101" spans="1:3">
      <c r="A101">
        <v>100</v>
      </c>
      <c r="B101">
        <v>8181267.30186354</v>
      </c>
      <c r="C101">
        <v>6938244.92035484</v>
      </c>
    </row>
    <row r="102" spans="1:3">
      <c r="A102">
        <v>101</v>
      </c>
      <c r="B102">
        <v>8183435.34988016</v>
      </c>
      <c r="C102">
        <v>6937774.90599287</v>
      </c>
    </row>
    <row r="103" spans="1:3">
      <c r="A103">
        <v>102</v>
      </c>
      <c r="B103">
        <v>8183959.86859778</v>
      </c>
      <c r="C103">
        <v>6937351.33246082</v>
      </c>
    </row>
    <row r="104" spans="1:3">
      <c r="A104">
        <v>103</v>
      </c>
      <c r="B104">
        <v>8184435.0814645</v>
      </c>
      <c r="C104">
        <v>6936941.69642357</v>
      </c>
    </row>
    <row r="105" spans="1:3">
      <c r="A105">
        <v>104</v>
      </c>
      <c r="B105">
        <v>8185957.36556021</v>
      </c>
      <c r="C105">
        <v>6936491.74677852</v>
      </c>
    </row>
    <row r="106" spans="1:3">
      <c r="A106">
        <v>105</v>
      </c>
      <c r="B106">
        <v>8188059.41095906</v>
      </c>
      <c r="C106">
        <v>6935972.39093834</v>
      </c>
    </row>
    <row r="107" spans="1:3">
      <c r="A107">
        <v>106</v>
      </c>
      <c r="B107">
        <v>8190179.4097382</v>
      </c>
      <c r="C107">
        <v>6935461.79278023</v>
      </c>
    </row>
    <row r="108" spans="1:3">
      <c r="A108">
        <v>107</v>
      </c>
      <c r="B108">
        <v>8191927.62788755</v>
      </c>
      <c r="C108">
        <v>6934993.98910235</v>
      </c>
    </row>
    <row r="109" spans="1:3">
      <c r="A109">
        <v>108</v>
      </c>
      <c r="B109">
        <v>8194178.91468994</v>
      </c>
      <c r="C109">
        <v>6934495.80594126</v>
      </c>
    </row>
    <row r="110" spans="1:3">
      <c r="A110">
        <v>109</v>
      </c>
      <c r="B110">
        <v>8195241.04309653</v>
      </c>
      <c r="C110">
        <v>6934065.91090774</v>
      </c>
    </row>
    <row r="111" spans="1:3">
      <c r="A111">
        <v>110</v>
      </c>
      <c r="B111">
        <v>8196903.04222916</v>
      </c>
      <c r="C111">
        <v>6933626.07649011</v>
      </c>
    </row>
    <row r="112" spans="1:3">
      <c r="A112">
        <v>111</v>
      </c>
      <c r="B112">
        <v>8199111.50999086</v>
      </c>
      <c r="C112">
        <v>6933099.02205333</v>
      </c>
    </row>
    <row r="113" spans="1:3">
      <c r="A113">
        <v>112</v>
      </c>
      <c r="B113">
        <v>8201311.68470671</v>
      </c>
      <c r="C113">
        <v>6932645.23289442</v>
      </c>
    </row>
    <row r="114" spans="1:3">
      <c r="A114">
        <v>113</v>
      </c>
      <c r="B114">
        <v>8203219.85624553</v>
      </c>
      <c r="C114">
        <v>6932128.23477168</v>
      </c>
    </row>
    <row r="115" spans="1:3">
      <c r="A115">
        <v>114</v>
      </c>
      <c r="B115">
        <v>8206970.73209625</v>
      </c>
      <c r="C115">
        <v>6931580.34733477</v>
      </c>
    </row>
    <row r="116" spans="1:3">
      <c r="A116">
        <v>115</v>
      </c>
      <c r="B116">
        <v>8207219.92836517</v>
      </c>
      <c r="C116">
        <v>6931238.03869902</v>
      </c>
    </row>
    <row r="117" spans="1:3">
      <c r="A117">
        <v>116</v>
      </c>
      <c r="B117">
        <v>8209300.6737691</v>
      </c>
      <c r="C117">
        <v>6930804.21661003</v>
      </c>
    </row>
    <row r="118" spans="1:3">
      <c r="A118">
        <v>117</v>
      </c>
      <c r="B118">
        <v>8211302.36895969</v>
      </c>
      <c r="C118">
        <v>6930385.3041049</v>
      </c>
    </row>
    <row r="119" spans="1:3">
      <c r="A119">
        <v>118</v>
      </c>
      <c r="B119">
        <v>8214112.64509512</v>
      </c>
      <c r="C119">
        <v>6929825.34248276</v>
      </c>
    </row>
    <row r="120" spans="1:3">
      <c r="A120">
        <v>119</v>
      </c>
      <c r="B120">
        <v>8216921.12037997</v>
      </c>
      <c r="C120">
        <v>6929365.16770654</v>
      </c>
    </row>
    <row r="121" spans="1:3">
      <c r="A121">
        <v>120</v>
      </c>
      <c r="B121">
        <v>8216790.3662472</v>
      </c>
      <c r="C121">
        <v>6929144.19330383</v>
      </c>
    </row>
    <row r="122" spans="1:3">
      <c r="A122">
        <v>121</v>
      </c>
      <c r="B122">
        <v>8217514.17143528</v>
      </c>
      <c r="C122">
        <v>6928816.57197837</v>
      </c>
    </row>
    <row r="123" spans="1:3">
      <c r="A123">
        <v>122</v>
      </c>
      <c r="B123">
        <v>8218169.456139</v>
      </c>
      <c r="C123">
        <v>6928454.30578719</v>
      </c>
    </row>
    <row r="124" spans="1:3">
      <c r="A124">
        <v>123</v>
      </c>
      <c r="B124">
        <v>8220590.82262705</v>
      </c>
      <c r="C124">
        <v>6927950.18495912</v>
      </c>
    </row>
    <row r="125" spans="1:3">
      <c r="A125">
        <v>124</v>
      </c>
      <c r="B125">
        <v>8222819.99848615</v>
      </c>
      <c r="C125">
        <v>6927523.98910295</v>
      </c>
    </row>
    <row r="126" spans="1:3">
      <c r="A126">
        <v>125</v>
      </c>
      <c r="B126">
        <v>8223632.49852334</v>
      </c>
      <c r="C126">
        <v>6927124.78308962</v>
      </c>
    </row>
    <row r="127" spans="1:3">
      <c r="A127">
        <v>126</v>
      </c>
      <c r="B127">
        <v>8227278.48380286</v>
      </c>
      <c r="C127">
        <v>6926553.96992694</v>
      </c>
    </row>
    <row r="128" spans="1:3">
      <c r="A128">
        <v>127</v>
      </c>
      <c r="B128">
        <v>8229712.72339137</v>
      </c>
      <c r="C128">
        <v>6926149.75261432</v>
      </c>
    </row>
    <row r="129" spans="1:3">
      <c r="A129">
        <v>128</v>
      </c>
      <c r="B129">
        <v>8231901.65760163</v>
      </c>
      <c r="C129">
        <v>6925672.48967742</v>
      </c>
    </row>
    <row r="130" spans="1:3">
      <c r="A130">
        <v>129</v>
      </c>
      <c r="B130">
        <v>8234337.10594413</v>
      </c>
      <c r="C130">
        <v>6925168.49705273</v>
      </c>
    </row>
    <row r="131" spans="1:3">
      <c r="A131">
        <v>130</v>
      </c>
      <c r="B131">
        <v>8236349.26418105</v>
      </c>
      <c r="C131">
        <v>6924750.67177339</v>
      </c>
    </row>
    <row r="132" spans="1:3">
      <c r="A132">
        <v>131</v>
      </c>
      <c r="B132">
        <v>8238410.91535654</v>
      </c>
      <c r="C132">
        <v>6924294.61278383</v>
      </c>
    </row>
    <row r="133" spans="1:3">
      <c r="A133">
        <v>132</v>
      </c>
      <c r="B133">
        <v>8239978.05272989</v>
      </c>
      <c r="C133">
        <v>6923904.33399868</v>
      </c>
    </row>
    <row r="134" spans="1:3">
      <c r="A134">
        <v>133</v>
      </c>
      <c r="B134">
        <v>8243690.50669522</v>
      </c>
      <c r="C134">
        <v>6923408.85529124</v>
      </c>
    </row>
    <row r="135" spans="1:3">
      <c r="A135">
        <v>134</v>
      </c>
      <c r="B135">
        <v>8247166.84667575</v>
      </c>
      <c r="C135">
        <v>6922915.68351209</v>
      </c>
    </row>
    <row r="136" spans="1:3">
      <c r="A136">
        <v>135</v>
      </c>
      <c r="B136">
        <v>8250537.96401625</v>
      </c>
      <c r="C136">
        <v>6922436.86804412</v>
      </c>
    </row>
    <row r="137" spans="1:3">
      <c r="A137">
        <v>136</v>
      </c>
      <c r="B137">
        <v>8252904.5660949</v>
      </c>
      <c r="C137">
        <v>6921931.03694976</v>
      </c>
    </row>
    <row r="138" spans="1:3">
      <c r="A138">
        <v>137</v>
      </c>
      <c r="B138">
        <v>8257473.01536433</v>
      </c>
      <c r="C138">
        <v>6921375.6216193</v>
      </c>
    </row>
    <row r="139" spans="1:3">
      <c r="A139">
        <v>138</v>
      </c>
      <c r="B139">
        <v>8258561.74798383</v>
      </c>
      <c r="C139">
        <v>6921024.29518536</v>
      </c>
    </row>
    <row r="140" spans="1:3">
      <c r="A140">
        <v>139</v>
      </c>
      <c r="B140">
        <v>8261598.28567426</v>
      </c>
      <c r="C140">
        <v>6920513.06607488</v>
      </c>
    </row>
    <row r="141" spans="1:3">
      <c r="A141">
        <v>140</v>
      </c>
      <c r="B141">
        <v>8264129.73678874</v>
      </c>
      <c r="C141">
        <v>6920089.70810167</v>
      </c>
    </row>
    <row r="142" spans="1:3">
      <c r="A142">
        <v>141</v>
      </c>
      <c r="B142">
        <v>8267262.80842093</v>
      </c>
      <c r="C142">
        <v>6919649.54131938</v>
      </c>
    </row>
    <row r="143" spans="1:3">
      <c r="A143">
        <v>142</v>
      </c>
      <c r="B143">
        <v>8271306.02292132</v>
      </c>
      <c r="C143">
        <v>6919097.72869548</v>
      </c>
    </row>
    <row r="144" spans="1:3">
      <c r="A144">
        <v>143</v>
      </c>
      <c r="B144">
        <v>8275311.37895155</v>
      </c>
      <c r="C144">
        <v>6918610.49367457</v>
      </c>
    </row>
    <row r="145" spans="1:3">
      <c r="A145">
        <v>144</v>
      </c>
      <c r="B145">
        <v>8276262.55708159</v>
      </c>
      <c r="C145">
        <v>6918386.61750375</v>
      </c>
    </row>
    <row r="146" spans="1:3">
      <c r="A146">
        <v>145</v>
      </c>
      <c r="B146">
        <v>8278046.25363959</v>
      </c>
      <c r="C146">
        <v>6918074.53464984</v>
      </c>
    </row>
    <row r="147" spans="1:3">
      <c r="A147">
        <v>146</v>
      </c>
      <c r="B147">
        <v>8280472.70575307</v>
      </c>
      <c r="C147">
        <v>6917629.07400357</v>
      </c>
    </row>
    <row r="148" spans="1:3">
      <c r="A148">
        <v>147</v>
      </c>
      <c r="B148">
        <v>8284562.78277536</v>
      </c>
      <c r="C148">
        <v>6917197.51465662</v>
      </c>
    </row>
    <row r="149" spans="1:3">
      <c r="A149">
        <v>148</v>
      </c>
      <c r="B149">
        <v>8286095.72322639</v>
      </c>
      <c r="C149">
        <v>6916830.11786765</v>
      </c>
    </row>
    <row r="150" spans="1:3">
      <c r="A150">
        <v>149</v>
      </c>
      <c r="B150">
        <v>8292634.41733985</v>
      </c>
      <c r="C150">
        <v>6916163.08925377</v>
      </c>
    </row>
    <row r="151" spans="1:3">
      <c r="A151">
        <v>150</v>
      </c>
      <c r="B151">
        <v>8294732.9741955</v>
      </c>
      <c r="C151">
        <v>6915894.72316624</v>
      </c>
    </row>
    <row r="152" spans="1:3">
      <c r="A152">
        <v>151</v>
      </c>
      <c r="B152">
        <v>8296134.68068349</v>
      </c>
      <c r="C152">
        <v>6915804.60872952</v>
      </c>
    </row>
    <row r="153" spans="1:3">
      <c r="A153">
        <v>152</v>
      </c>
      <c r="B153">
        <v>8299551.38431244</v>
      </c>
      <c r="C153">
        <v>6915415.59419668</v>
      </c>
    </row>
    <row r="154" spans="1:3">
      <c r="A154">
        <v>153</v>
      </c>
      <c r="B154">
        <v>8302967.70508844</v>
      </c>
      <c r="C154">
        <v>6914953.50180748</v>
      </c>
    </row>
    <row r="155" spans="1:3">
      <c r="A155">
        <v>154</v>
      </c>
      <c r="B155">
        <v>8305951.61576101</v>
      </c>
      <c r="C155">
        <v>6914543.5134234</v>
      </c>
    </row>
    <row r="156" spans="1:3">
      <c r="A156">
        <v>155</v>
      </c>
      <c r="B156">
        <v>8311869.91122797</v>
      </c>
      <c r="C156">
        <v>6914188.97166407</v>
      </c>
    </row>
    <row r="157" spans="1:3">
      <c r="A157">
        <v>156</v>
      </c>
      <c r="B157">
        <v>8314367.89563957</v>
      </c>
      <c r="C157">
        <v>6913842.64828153</v>
      </c>
    </row>
    <row r="158" spans="1:3">
      <c r="A158">
        <v>157</v>
      </c>
      <c r="B158">
        <v>8317322.62500135</v>
      </c>
      <c r="C158">
        <v>6913456.3691689</v>
      </c>
    </row>
    <row r="159" spans="1:3">
      <c r="A159">
        <v>158</v>
      </c>
      <c r="B159">
        <v>8321153.14916675</v>
      </c>
      <c r="C159">
        <v>6912938.89262858</v>
      </c>
    </row>
    <row r="160" spans="1:3">
      <c r="A160">
        <v>159</v>
      </c>
      <c r="B160">
        <v>8326052.31119379</v>
      </c>
      <c r="C160">
        <v>6912454.85566589</v>
      </c>
    </row>
    <row r="161" spans="1:3">
      <c r="A161">
        <v>160</v>
      </c>
      <c r="B161">
        <v>8326603.32371887</v>
      </c>
      <c r="C161">
        <v>6912219.49579768</v>
      </c>
    </row>
    <row r="162" spans="1:3">
      <c r="A162">
        <v>161</v>
      </c>
      <c r="B162">
        <v>8329043.37892937</v>
      </c>
      <c r="C162">
        <v>6911877.06598497</v>
      </c>
    </row>
    <row r="163" spans="1:3">
      <c r="A163">
        <v>162</v>
      </c>
      <c r="B163">
        <v>8331875.02212275</v>
      </c>
      <c r="C163">
        <v>6911407.97020158</v>
      </c>
    </row>
    <row r="164" spans="1:3">
      <c r="A164">
        <v>163</v>
      </c>
      <c r="B164">
        <v>8334644.14513069</v>
      </c>
      <c r="C164">
        <v>6911004.28196615</v>
      </c>
    </row>
    <row r="165" spans="1:3">
      <c r="A165">
        <v>164</v>
      </c>
      <c r="B165">
        <v>8338114.75006812</v>
      </c>
      <c r="C165">
        <v>6910574.38268679</v>
      </c>
    </row>
    <row r="166" spans="1:3">
      <c r="A166">
        <v>165</v>
      </c>
      <c r="B166">
        <v>8342261.21526991</v>
      </c>
      <c r="C166">
        <v>6910067.03581282</v>
      </c>
    </row>
    <row r="167" spans="1:3">
      <c r="A167">
        <v>166</v>
      </c>
      <c r="B167">
        <v>8345790.81599891</v>
      </c>
      <c r="C167">
        <v>6909683.43465975</v>
      </c>
    </row>
    <row r="168" spans="1:3">
      <c r="A168">
        <v>167</v>
      </c>
      <c r="B168">
        <v>8342422.21825346</v>
      </c>
      <c r="C168">
        <v>6909662.22764232</v>
      </c>
    </row>
    <row r="169" spans="1:3">
      <c r="A169">
        <v>168</v>
      </c>
      <c r="B169">
        <v>8344506.5781099</v>
      </c>
      <c r="C169">
        <v>6909311.58893939</v>
      </c>
    </row>
    <row r="170" spans="1:3">
      <c r="A170">
        <v>169</v>
      </c>
      <c r="B170">
        <v>8346406.50817714</v>
      </c>
      <c r="C170">
        <v>6908976.73136558</v>
      </c>
    </row>
    <row r="171" spans="1:3">
      <c r="A171">
        <v>170</v>
      </c>
      <c r="B171">
        <v>8348344.05490076</v>
      </c>
      <c r="C171">
        <v>6908636.37370946</v>
      </c>
    </row>
    <row r="172" spans="1:3">
      <c r="A172">
        <v>171</v>
      </c>
      <c r="B172">
        <v>8351818.63630458</v>
      </c>
      <c r="C172">
        <v>6908218.55546632</v>
      </c>
    </row>
    <row r="173" spans="1:3">
      <c r="A173">
        <v>172</v>
      </c>
      <c r="B173">
        <v>8352852.49037714</v>
      </c>
      <c r="C173">
        <v>6907889.26264927</v>
      </c>
    </row>
    <row r="174" spans="1:3">
      <c r="A174">
        <v>173</v>
      </c>
      <c r="B174">
        <v>8357613.28384063</v>
      </c>
      <c r="C174">
        <v>6907329.06703917</v>
      </c>
    </row>
    <row r="175" spans="1:3">
      <c r="A175">
        <v>174</v>
      </c>
      <c r="B175">
        <v>8359083.36331872</v>
      </c>
      <c r="C175">
        <v>6907028.63366183</v>
      </c>
    </row>
    <row r="176" spans="1:3">
      <c r="A176">
        <v>175</v>
      </c>
      <c r="B176">
        <v>8361167.6871213</v>
      </c>
      <c r="C176">
        <v>6906687.34855495</v>
      </c>
    </row>
    <row r="177" spans="1:3">
      <c r="A177">
        <v>176</v>
      </c>
      <c r="B177">
        <v>8363144.11568135</v>
      </c>
      <c r="C177">
        <v>6906480.28976205</v>
      </c>
    </row>
    <row r="178" spans="1:3">
      <c r="A178">
        <v>177</v>
      </c>
      <c r="B178">
        <v>8365801.5019104</v>
      </c>
      <c r="C178">
        <v>6906067.85800827</v>
      </c>
    </row>
    <row r="179" spans="1:3">
      <c r="A179">
        <v>178</v>
      </c>
      <c r="B179">
        <v>8367609.73332448</v>
      </c>
      <c r="C179">
        <v>6905708.44478526</v>
      </c>
    </row>
    <row r="180" spans="1:3">
      <c r="A180">
        <v>179</v>
      </c>
      <c r="B180">
        <v>8372092.11153841</v>
      </c>
      <c r="C180">
        <v>6905214.16340846</v>
      </c>
    </row>
    <row r="181" spans="1:3">
      <c r="A181">
        <v>180</v>
      </c>
      <c r="B181">
        <v>8377878.59746806</v>
      </c>
      <c r="C181">
        <v>6904709.89387508</v>
      </c>
    </row>
    <row r="182" spans="1:3">
      <c r="A182">
        <v>181</v>
      </c>
      <c r="B182">
        <v>8380362.7869</v>
      </c>
      <c r="C182">
        <v>6904370.95764507</v>
      </c>
    </row>
    <row r="183" spans="1:3">
      <c r="A183">
        <v>182</v>
      </c>
      <c r="B183">
        <v>8382873.67754067</v>
      </c>
      <c r="C183">
        <v>6903950.89520668</v>
      </c>
    </row>
    <row r="184" spans="1:3">
      <c r="A184">
        <v>183</v>
      </c>
      <c r="B184">
        <v>8386850.54056988</v>
      </c>
      <c r="C184">
        <v>6903502.41231613</v>
      </c>
    </row>
    <row r="185" spans="1:3">
      <c r="A185">
        <v>184</v>
      </c>
      <c r="B185">
        <v>8387753.51992485</v>
      </c>
      <c r="C185">
        <v>6903243.07448416</v>
      </c>
    </row>
    <row r="186" spans="1:3">
      <c r="A186">
        <v>185</v>
      </c>
      <c r="B186">
        <v>8391555.83390383</v>
      </c>
      <c r="C186">
        <v>6902779.74506382</v>
      </c>
    </row>
    <row r="187" spans="1:3">
      <c r="A187">
        <v>186</v>
      </c>
      <c r="B187">
        <v>8394735.73290567</v>
      </c>
      <c r="C187">
        <v>6902390.60006012</v>
      </c>
    </row>
    <row r="188" spans="1:3">
      <c r="A188">
        <v>187</v>
      </c>
      <c r="B188">
        <v>8397006.90889388</v>
      </c>
      <c r="C188">
        <v>6901956.36913779</v>
      </c>
    </row>
    <row r="189" spans="1:3">
      <c r="A189">
        <v>188</v>
      </c>
      <c r="B189">
        <v>8400165.85226922</v>
      </c>
      <c r="C189">
        <v>6901531.79652198</v>
      </c>
    </row>
    <row r="190" spans="1:3">
      <c r="A190">
        <v>189</v>
      </c>
      <c r="B190">
        <v>8404240.50078944</v>
      </c>
      <c r="C190">
        <v>6901066.2196502</v>
      </c>
    </row>
    <row r="191" spans="1:3">
      <c r="A191">
        <v>190</v>
      </c>
      <c r="B191">
        <v>8408212.08648491</v>
      </c>
      <c r="C191">
        <v>6900664.9365034</v>
      </c>
    </row>
    <row r="192" spans="1:3">
      <c r="A192">
        <v>191</v>
      </c>
      <c r="B192">
        <v>8408837.46930557</v>
      </c>
      <c r="C192">
        <v>6900457.91158038</v>
      </c>
    </row>
    <row r="193" spans="1:3">
      <c r="A193">
        <v>192</v>
      </c>
      <c r="B193">
        <v>8407719.41099614</v>
      </c>
      <c r="C193">
        <v>6900308.35990159</v>
      </c>
    </row>
    <row r="194" spans="1:3">
      <c r="A194">
        <v>193</v>
      </c>
      <c r="B194">
        <v>8411362.99730819</v>
      </c>
      <c r="C194">
        <v>6899887.96462765</v>
      </c>
    </row>
    <row r="195" spans="1:3">
      <c r="A195">
        <v>194</v>
      </c>
      <c r="B195">
        <v>8413526.59397877</v>
      </c>
      <c r="C195">
        <v>6899517.72956877</v>
      </c>
    </row>
    <row r="196" spans="1:3">
      <c r="A196">
        <v>195</v>
      </c>
      <c r="B196">
        <v>8419243.26003167</v>
      </c>
      <c r="C196">
        <v>6898924.37334156</v>
      </c>
    </row>
    <row r="197" spans="1:3">
      <c r="A197">
        <v>196</v>
      </c>
      <c r="B197">
        <v>8421882.86653117</v>
      </c>
      <c r="C197">
        <v>6898564.80202583</v>
      </c>
    </row>
    <row r="198" spans="1:3">
      <c r="A198">
        <v>197</v>
      </c>
      <c r="B198">
        <v>8424533.23690549</v>
      </c>
      <c r="C198">
        <v>6898200.13575758</v>
      </c>
    </row>
    <row r="199" spans="1:3">
      <c r="A199">
        <v>198</v>
      </c>
      <c r="B199">
        <v>8428148.13056338</v>
      </c>
      <c r="C199">
        <v>6897887.51949322</v>
      </c>
    </row>
    <row r="200" spans="1:3">
      <c r="A200">
        <v>199</v>
      </c>
      <c r="B200">
        <v>8431770.56604224</v>
      </c>
      <c r="C200">
        <v>6897436.21598204</v>
      </c>
    </row>
    <row r="201" spans="1:3">
      <c r="A201">
        <v>200</v>
      </c>
      <c r="B201">
        <v>8433984.6252205</v>
      </c>
      <c r="C201">
        <v>6897078.71856245</v>
      </c>
    </row>
    <row r="202" spans="1:3">
      <c r="A202">
        <v>201</v>
      </c>
      <c r="B202">
        <v>8435676.79689081</v>
      </c>
      <c r="C202">
        <v>6896733.30521637</v>
      </c>
    </row>
    <row r="203" spans="1:3">
      <c r="A203">
        <v>202</v>
      </c>
      <c r="B203">
        <v>8440565.90911046</v>
      </c>
      <c r="C203">
        <v>6896239.14939252</v>
      </c>
    </row>
    <row r="204" spans="1:3">
      <c r="A204">
        <v>203</v>
      </c>
      <c r="B204">
        <v>8447339.13364529</v>
      </c>
      <c r="C204">
        <v>6895741.65791573</v>
      </c>
    </row>
    <row r="205" spans="1:3">
      <c r="A205">
        <v>204</v>
      </c>
      <c r="B205">
        <v>8449270.21518218</v>
      </c>
      <c r="C205">
        <v>6895382.57121801</v>
      </c>
    </row>
    <row r="206" spans="1:3">
      <c r="A206">
        <v>205</v>
      </c>
      <c r="B206">
        <v>8453091.83611548</v>
      </c>
      <c r="C206">
        <v>6894952.50557537</v>
      </c>
    </row>
    <row r="207" spans="1:3">
      <c r="A207">
        <v>206</v>
      </c>
      <c r="B207">
        <v>8453105.05172149</v>
      </c>
      <c r="C207">
        <v>6894753.82434993</v>
      </c>
    </row>
    <row r="208" spans="1:3">
      <c r="A208">
        <v>207</v>
      </c>
      <c r="B208">
        <v>8456218.37434147</v>
      </c>
      <c r="C208">
        <v>6894331.41224556</v>
      </c>
    </row>
    <row r="209" spans="1:3">
      <c r="A209">
        <v>208</v>
      </c>
      <c r="B209">
        <v>8459283.82981831</v>
      </c>
      <c r="C209">
        <v>6893938.5355199</v>
      </c>
    </row>
    <row r="210" spans="1:3">
      <c r="A210">
        <v>209</v>
      </c>
      <c r="B210">
        <v>8460238.25659754</v>
      </c>
      <c r="C210">
        <v>6893581.63518816</v>
      </c>
    </row>
    <row r="211" spans="1:3">
      <c r="A211">
        <v>210</v>
      </c>
      <c r="B211">
        <v>8462326.28897081</v>
      </c>
      <c r="C211">
        <v>6893214.95688672</v>
      </c>
    </row>
    <row r="212" spans="1:3">
      <c r="A212">
        <v>211</v>
      </c>
      <c r="B212">
        <v>8466154.06158701</v>
      </c>
      <c r="C212">
        <v>6892788.28838688</v>
      </c>
    </row>
    <row r="213" spans="1:3">
      <c r="A213">
        <v>212</v>
      </c>
      <c r="B213">
        <v>8469014.72293641</v>
      </c>
      <c r="C213">
        <v>6892391.1001922</v>
      </c>
    </row>
    <row r="214" spans="1:3">
      <c r="A214">
        <v>213</v>
      </c>
      <c r="B214">
        <v>8471966.92013108</v>
      </c>
      <c r="C214">
        <v>6892065.42615978</v>
      </c>
    </row>
    <row r="215" spans="1:3">
      <c r="A215">
        <v>214</v>
      </c>
      <c r="B215">
        <v>8471056.78633815</v>
      </c>
      <c r="C215">
        <v>6891961.53394536</v>
      </c>
    </row>
    <row r="216" spans="1:3">
      <c r="A216">
        <v>215</v>
      </c>
      <c r="B216">
        <v>8470426.09402787</v>
      </c>
      <c r="C216">
        <v>6891776.35465176</v>
      </c>
    </row>
    <row r="217" spans="1:3">
      <c r="A217">
        <v>216</v>
      </c>
      <c r="B217">
        <v>8471420.62389467</v>
      </c>
      <c r="C217">
        <v>6891477.20521338</v>
      </c>
    </row>
    <row r="218" spans="1:3">
      <c r="A218">
        <v>217</v>
      </c>
      <c r="B218">
        <v>8476624.54303421</v>
      </c>
      <c r="C218">
        <v>6890906.69270358</v>
      </c>
    </row>
    <row r="219" spans="1:3">
      <c r="A219">
        <v>218</v>
      </c>
      <c r="B219">
        <v>8478290.71313635</v>
      </c>
      <c r="C219">
        <v>6890603.54246356</v>
      </c>
    </row>
    <row r="220" spans="1:3">
      <c r="A220">
        <v>219</v>
      </c>
      <c r="B220">
        <v>8479620.05498668</v>
      </c>
      <c r="C220">
        <v>6890316.24766171</v>
      </c>
    </row>
    <row r="221" spans="1:3">
      <c r="A221">
        <v>220</v>
      </c>
      <c r="B221">
        <v>8483068.49353692</v>
      </c>
      <c r="C221">
        <v>6890015.68140818</v>
      </c>
    </row>
    <row r="222" spans="1:3">
      <c r="A222">
        <v>221</v>
      </c>
      <c r="B222">
        <v>8485885.14329817</v>
      </c>
      <c r="C222">
        <v>6889610.5664222</v>
      </c>
    </row>
    <row r="223" spans="1:3">
      <c r="A223">
        <v>222</v>
      </c>
      <c r="B223">
        <v>8485944.46224521</v>
      </c>
      <c r="C223">
        <v>6889353.55363961</v>
      </c>
    </row>
    <row r="224" spans="1:3">
      <c r="A224">
        <v>223</v>
      </c>
      <c r="B224">
        <v>8487173.05785303</v>
      </c>
      <c r="C224">
        <v>6889067.61992308</v>
      </c>
    </row>
    <row r="225" spans="1:3">
      <c r="A225">
        <v>224</v>
      </c>
      <c r="B225">
        <v>8487656.59346081</v>
      </c>
      <c r="C225">
        <v>6888815.94215345</v>
      </c>
    </row>
    <row r="226" spans="1:3">
      <c r="A226">
        <v>225</v>
      </c>
      <c r="B226">
        <v>8491913.31522487</v>
      </c>
      <c r="C226">
        <v>6888376.23964913</v>
      </c>
    </row>
    <row r="227" spans="1:3">
      <c r="A227">
        <v>226</v>
      </c>
      <c r="B227">
        <v>8497497.2021241</v>
      </c>
      <c r="C227">
        <v>6887871.58366403</v>
      </c>
    </row>
    <row r="228" spans="1:3">
      <c r="A228">
        <v>227</v>
      </c>
      <c r="B228">
        <v>8500973.83710475</v>
      </c>
      <c r="C228">
        <v>6887479.34998676</v>
      </c>
    </row>
    <row r="229" spans="1:3">
      <c r="A229">
        <v>228</v>
      </c>
      <c r="B229">
        <v>8499098.52224257</v>
      </c>
      <c r="C229">
        <v>6887426.64539458</v>
      </c>
    </row>
    <row r="230" spans="1:3">
      <c r="A230">
        <v>229</v>
      </c>
      <c r="B230">
        <v>8501873.97612011</v>
      </c>
      <c r="C230">
        <v>6887041.01965388</v>
      </c>
    </row>
    <row r="231" spans="1:3">
      <c r="A231">
        <v>230</v>
      </c>
      <c r="B231">
        <v>8504901.14133601</v>
      </c>
      <c r="C231">
        <v>6886669.78955159</v>
      </c>
    </row>
    <row r="232" spans="1:3">
      <c r="A232">
        <v>231</v>
      </c>
      <c r="B232">
        <v>8504275.67417344</v>
      </c>
      <c r="C232">
        <v>6886429.76060306</v>
      </c>
    </row>
    <row r="233" spans="1:3">
      <c r="A233">
        <v>232</v>
      </c>
      <c r="B233">
        <v>8505497.55601571</v>
      </c>
      <c r="C233">
        <v>6886131.23629615</v>
      </c>
    </row>
    <row r="234" spans="1:3">
      <c r="A234">
        <v>233</v>
      </c>
      <c r="B234">
        <v>8509994.56286767</v>
      </c>
      <c r="C234">
        <v>6885714.22037971</v>
      </c>
    </row>
    <row r="235" spans="1:3">
      <c r="A235">
        <v>234</v>
      </c>
      <c r="B235">
        <v>8512649.91220467</v>
      </c>
      <c r="C235">
        <v>6885365.55464783</v>
      </c>
    </row>
    <row r="236" spans="1:3">
      <c r="A236">
        <v>235</v>
      </c>
      <c r="B236">
        <v>8515278.17980848</v>
      </c>
      <c r="C236">
        <v>6885155.72188841</v>
      </c>
    </row>
    <row r="237" spans="1:3">
      <c r="A237">
        <v>236</v>
      </c>
      <c r="B237">
        <v>8513141.67769098</v>
      </c>
      <c r="C237">
        <v>6885148.4059855</v>
      </c>
    </row>
    <row r="238" spans="1:3">
      <c r="A238">
        <v>237</v>
      </c>
      <c r="B238">
        <v>8509028.05357007</v>
      </c>
      <c r="C238">
        <v>6885256.33826934</v>
      </c>
    </row>
    <row r="239" spans="1:3">
      <c r="A239">
        <v>238</v>
      </c>
      <c r="B239">
        <v>8507582.32632475</v>
      </c>
      <c r="C239">
        <v>6885148.17014784</v>
      </c>
    </row>
    <row r="240" spans="1:3">
      <c r="A240">
        <v>239</v>
      </c>
      <c r="B240">
        <v>8513141.17139235</v>
      </c>
      <c r="C240">
        <v>6884578.94222883</v>
      </c>
    </row>
    <row r="241" spans="1:3">
      <c r="A241">
        <v>240</v>
      </c>
      <c r="B241">
        <v>8512794.94026715</v>
      </c>
      <c r="C241">
        <v>6884467.35453175</v>
      </c>
    </row>
    <row r="242" spans="1:3">
      <c r="A242">
        <v>241</v>
      </c>
      <c r="B242">
        <v>8512102.80353394</v>
      </c>
      <c r="C242">
        <v>6884377.76060304</v>
      </c>
    </row>
    <row r="243" spans="1:3">
      <c r="A243">
        <v>242</v>
      </c>
      <c r="B243">
        <v>8513023.92442699</v>
      </c>
      <c r="C243">
        <v>6884378.19489749</v>
      </c>
    </row>
    <row r="244" spans="1:3">
      <c r="A244">
        <v>243</v>
      </c>
      <c r="B244">
        <v>8515553.88612867</v>
      </c>
      <c r="C244">
        <v>6884092.26303712</v>
      </c>
    </row>
    <row r="245" spans="1:3">
      <c r="A245">
        <v>244</v>
      </c>
      <c r="B245">
        <v>8512235.83205303</v>
      </c>
      <c r="C245">
        <v>6884179.43241401</v>
      </c>
    </row>
    <row r="246" spans="1:3">
      <c r="A246">
        <v>245</v>
      </c>
      <c r="B246">
        <v>8516175.7508959</v>
      </c>
      <c r="C246">
        <v>6884074.84152243</v>
      </c>
    </row>
    <row r="247" spans="1:3">
      <c r="A247">
        <v>246</v>
      </c>
      <c r="B247">
        <v>8514310.45255048</v>
      </c>
      <c r="C247">
        <v>6884117.05849916</v>
      </c>
    </row>
    <row r="248" spans="1:3">
      <c r="A248">
        <v>247</v>
      </c>
      <c r="B248">
        <v>8512693.02602168</v>
      </c>
      <c r="C248">
        <v>6884176.0042369</v>
      </c>
    </row>
    <row r="249" spans="1:3">
      <c r="A249">
        <v>248</v>
      </c>
      <c r="B249">
        <v>8518120.91267018</v>
      </c>
      <c r="C249">
        <v>6883674.55850091</v>
      </c>
    </row>
    <row r="250" spans="1:3">
      <c r="A250">
        <v>249</v>
      </c>
      <c r="B250">
        <v>8525909.88636267</v>
      </c>
      <c r="C250">
        <v>6883049.98953138</v>
      </c>
    </row>
    <row r="251" spans="1:3">
      <c r="A251">
        <v>250</v>
      </c>
      <c r="B251">
        <v>8525364.45640497</v>
      </c>
      <c r="C251">
        <v>6883024.65343467</v>
      </c>
    </row>
    <row r="252" spans="1:3">
      <c r="A252">
        <v>251</v>
      </c>
      <c r="B252">
        <v>8529973.57242991</v>
      </c>
      <c r="C252">
        <v>6882682.29871497</v>
      </c>
    </row>
    <row r="253" spans="1:3">
      <c r="A253">
        <v>252</v>
      </c>
      <c r="B253">
        <v>8529136.25782081</v>
      </c>
      <c r="C253">
        <v>6882697.56295272</v>
      </c>
    </row>
    <row r="254" spans="1:3">
      <c r="A254">
        <v>253</v>
      </c>
      <c r="B254">
        <v>8531856.33112678</v>
      </c>
      <c r="C254">
        <v>6882621.125546</v>
      </c>
    </row>
    <row r="255" spans="1:3">
      <c r="A255">
        <v>254</v>
      </c>
      <c r="B255">
        <v>8531725.41379971</v>
      </c>
      <c r="C255">
        <v>6882548.8581566</v>
      </c>
    </row>
    <row r="256" spans="1:3">
      <c r="A256">
        <v>255</v>
      </c>
      <c r="B256">
        <v>8529431.1133918</v>
      </c>
      <c r="C256">
        <v>6882511.61331452</v>
      </c>
    </row>
    <row r="257" spans="1:3">
      <c r="A257">
        <v>256</v>
      </c>
      <c r="B257">
        <v>8528174.48420737</v>
      </c>
      <c r="C257">
        <v>6882539.51299166</v>
      </c>
    </row>
    <row r="258" spans="1:3">
      <c r="A258">
        <v>257</v>
      </c>
      <c r="B258">
        <v>8530366.02127629</v>
      </c>
      <c r="C258">
        <v>6882384.31186496</v>
      </c>
    </row>
    <row r="259" spans="1:3">
      <c r="A259">
        <v>258</v>
      </c>
      <c r="B259">
        <v>8530624.20326055</v>
      </c>
      <c r="C259">
        <v>6882411.35777409</v>
      </c>
    </row>
    <row r="260" spans="1:3">
      <c r="A260">
        <v>259</v>
      </c>
      <c r="B260">
        <v>8528383.02158397</v>
      </c>
      <c r="C260">
        <v>6882325.14350235</v>
      </c>
    </row>
    <row r="261" spans="1:3">
      <c r="A261">
        <v>260</v>
      </c>
      <c r="B261">
        <v>8521517.01970682</v>
      </c>
      <c r="C261">
        <v>6882690.86399843</v>
      </c>
    </row>
    <row r="262" spans="1:3">
      <c r="A262">
        <v>261</v>
      </c>
      <c r="B262">
        <v>8523777.63205601</v>
      </c>
      <c r="C262">
        <v>6882526.44366818</v>
      </c>
    </row>
    <row r="263" spans="1:3">
      <c r="A263">
        <v>262</v>
      </c>
      <c r="B263">
        <v>8524530.6086183</v>
      </c>
      <c r="C263">
        <v>6882497.13436018</v>
      </c>
    </row>
    <row r="264" spans="1:3">
      <c r="A264">
        <v>263</v>
      </c>
      <c r="B264">
        <v>8525367.11894727</v>
      </c>
      <c r="C264">
        <v>6882484.67976589</v>
      </c>
    </row>
    <row r="265" spans="1:3">
      <c r="A265">
        <v>264</v>
      </c>
      <c r="B265">
        <v>8526773.73380401</v>
      </c>
      <c r="C265">
        <v>6882283.9448281</v>
      </c>
    </row>
    <row r="266" spans="1:3">
      <c r="A266">
        <v>265</v>
      </c>
      <c r="B266">
        <v>8528683.3243286</v>
      </c>
      <c r="C266">
        <v>6882015.77012821</v>
      </c>
    </row>
    <row r="267" spans="1:3">
      <c r="A267">
        <v>266</v>
      </c>
      <c r="B267">
        <v>8531552.89668386</v>
      </c>
      <c r="C267">
        <v>6881661.34294202</v>
      </c>
    </row>
    <row r="268" spans="1:3">
      <c r="A268">
        <v>267</v>
      </c>
      <c r="B268">
        <v>8528010.09030757</v>
      </c>
      <c r="C268">
        <v>6881766.80346745</v>
      </c>
    </row>
    <row r="269" spans="1:3">
      <c r="A269">
        <v>268</v>
      </c>
      <c r="B269">
        <v>8530854.39236466</v>
      </c>
      <c r="C269">
        <v>6881622.33164849</v>
      </c>
    </row>
    <row r="270" spans="1:3">
      <c r="A270">
        <v>269</v>
      </c>
      <c r="B270">
        <v>8531096.17032795</v>
      </c>
      <c r="C270">
        <v>6881573.60785108</v>
      </c>
    </row>
    <row r="271" spans="1:3">
      <c r="A271">
        <v>270</v>
      </c>
      <c r="B271">
        <v>8533742.75643141</v>
      </c>
      <c r="C271">
        <v>6881267.49199139</v>
      </c>
    </row>
    <row r="272" spans="1:3">
      <c r="A272">
        <v>271</v>
      </c>
      <c r="B272">
        <v>8538825.64715746</v>
      </c>
      <c r="C272">
        <v>6880864.11395408</v>
      </c>
    </row>
    <row r="273" spans="1:3">
      <c r="A273">
        <v>272</v>
      </c>
      <c r="B273">
        <v>8544134.65343824</v>
      </c>
      <c r="C273">
        <v>6880404.88272263</v>
      </c>
    </row>
    <row r="274" spans="1:3">
      <c r="A274">
        <v>273</v>
      </c>
      <c r="B274">
        <v>8544573.09098025</v>
      </c>
      <c r="C274">
        <v>6880439.3003579</v>
      </c>
    </row>
    <row r="275" spans="1:3">
      <c r="A275">
        <v>274</v>
      </c>
      <c r="B275">
        <v>8539217.88468235</v>
      </c>
      <c r="C275">
        <v>6880640.06247956</v>
      </c>
    </row>
    <row r="276" spans="1:3">
      <c r="A276">
        <v>275</v>
      </c>
      <c r="B276">
        <v>8537597.90038878</v>
      </c>
      <c r="C276">
        <v>6880715.00369013</v>
      </c>
    </row>
    <row r="277" spans="1:3">
      <c r="A277">
        <v>276</v>
      </c>
      <c r="B277">
        <v>8535519.46992369</v>
      </c>
      <c r="C277">
        <v>6880690.44144312</v>
      </c>
    </row>
    <row r="278" spans="1:3">
      <c r="A278">
        <v>277</v>
      </c>
      <c r="B278">
        <v>8531814.51681277</v>
      </c>
      <c r="C278">
        <v>6880925.53920198</v>
      </c>
    </row>
    <row r="279" spans="1:3">
      <c r="A279">
        <v>278</v>
      </c>
      <c r="B279">
        <v>8533746.18128563</v>
      </c>
      <c r="C279">
        <v>6880836.90279842</v>
      </c>
    </row>
    <row r="280" spans="1:3">
      <c r="A280">
        <v>279</v>
      </c>
      <c r="B280">
        <v>8538035.12221004</v>
      </c>
      <c r="C280">
        <v>6880506.46519123</v>
      </c>
    </row>
    <row r="281" spans="1:3">
      <c r="A281">
        <v>280</v>
      </c>
      <c r="B281">
        <v>8537857.38813886</v>
      </c>
      <c r="C281">
        <v>6880558.31969496</v>
      </c>
    </row>
    <row r="282" spans="1:3">
      <c r="A282">
        <v>281</v>
      </c>
      <c r="B282">
        <v>8534896.94861881</v>
      </c>
      <c r="C282">
        <v>6880562.59335158</v>
      </c>
    </row>
    <row r="283" spans="1:3">
      <c r="A283">
        <v>282</v>
      </c>
      <c r="B283">
        <v>8529443.50754935</v>
      </c>
      <c r="C283">
        <v>6880867.66024351</v>
      </c>
    </row>
    <row r="284" spans="1:3">
      <c r="A284">
        <v>283</v>
      </c>
      <c r="B284">
        <v>8534146.67317966</v>
      </c>
      <c r="C284">
        <v>6880702.34338591</v>
      </c>
    </row>
    <row r="285" spans="1:3">
      <c r="A285">
        <v>284</v>
      </c>
      <c r="B285">
        <v>8530004.30362804</v>
      </c>
      <c r="C285">
        <v>6880897.90950538</v>
      </c>
    </row>
    <row r="286" spans="1:3">
      <c r="A286">
        <v>285</v>
      </c>
      <c r="B286">
        <v>8536264.70104719</v>
      </c>
      <c r="C286">
        <v>6880516.85038082</v>
      </c>
    </row>
    <row r="287" spans="1:3">
      <c r="A287">
        <v>286</v>
      </c>
      <c r="B287">
        <v>8540873.16054669</v>
      </c>
      <c r="C287">
        <v>6880043.63348523</v>
      </c>
    </row>
    <row r="288" spans="1:3">
      <c r="A288">
        <v>287</v>
      </c>
      <c r="B288">
        <v>8545235.5784789</v>
      </c>
      <c r="C288">
        <v>6879723.43736362</v>
      </c>
    </row>
    <row r="289" spans="1:3">
      <c r="A289">
        <v>288</v>
      </c>
      <c r="B289">
        <v>8542385.8635065</v>
      </c>
      <c r="C289">
        <v>6879914.04126718</v>
      </c>
    </row>
    <row r="290" spans="1:3">
      <c r="A290">
        <v>289</v>
      </c>
      <c r="B290">
        <v>8546507.32152713</v>
      </c>
      <c r="C290">
        <v>6879671.27210836</v>
      </c>
    </row>
    <row r="291" spans="1:3">
      <c r="A291">
        <v>290</v>
      </c>
      <c r="B291">
        <v>8548197.37546347</v>
      </c>
      <c r="C291">
        <v>6879376.68546199</v>
      </c>
    </row>
    <row r="292" spans="1:3">
      <c r="A292">
        <v>291</v>
      </c>
      <c r="B292">
        <v>8549336.56028427</v>
      </c>
      <c r="C292">
        <v>6879310.28632811</v>
      </c>
    </row>
    <row r="293" spans="1:3">
      <c r="A293">
        <v>292</v>
      </c>
      <c r="B293">
        <v>8550130.72008146</v>
      </c>
      <c r="C293">
        <v>6879293.45473044</v>
      </c>
    </row>
    <row r="294" spans="1:3">
      <c r="A294">
        <v>293</v>
      </c>
      <c r="B294">
        <v>8547741.01539622</v>
      </c>
      <c r="C294">
        <v>6879394.47951665</v>
      </c>
    </row>
    <row r="295" spans="1:3">
      <c r="A295">
        <v>294</v>
      </c>
      <c r="B295">
        <v>8550001.15141628</v>
      </c>
      <c r="C295">
        <v>6879238.34190215</v>
      </c>
    </row>
    <row r="296" spans="1:3">
      <c r="A296">
        <v>295</v>
      </c>
      <c r="B296">
        <v>8542235.82612105</v>
      </c>
      <c r="C296">
        <v>6879626.39747538</v>
      </c>
    </row>
    <row r="297" spans="1:3">
      <c r="A297">
        <v>296</v>
      </c>
      <c r="B297">
        <v>8543532.49549747</v>
      </c>
      <c r="C297">
        <v>6879576.05806248</v>
      </c>
    </row>
    <row r="298" spans="1:3">
      <c r="A298">
        <v>297</v>
      </c>
      <c r="B298">
        <v>8539521.23277416</v>
      </c>
      <c r="C298">
        <v>6879719.5780836</v>
      </c>
    </row>
    <row r="299" spans="1:3">
      <c r="A299">
        <v>298</v>
      </c>
      <c r="B299">
        <v>8537638.67859122</v>
      </c>
      <c r="C299">
        <v>6879792.83569439</v>
      </c>
    </row>
    <row r="300" spans="1:3">
      <c r="A300">
        <v>299</v>
      </c>
      <c r="B300">
        <v>8539618.95173304</v>
      </c>
      <c r="C300">
        <v>6879720.17635102</v>
      </c>
    </row>
    <row r="301" spans="1:3">
      <c r="A301">
        <v>300</v>
      </c>
      <c r="B301">
        <v>8544599.54723668</v>
      </c>
      <c r="C301">
        <v>6879282.77326753</v>
      </c>
    </row>
    <row r="302" spans="1:3">
      <c r="A302">
        <v>301</v>
      </c>
      <c r="B302">
        <v>8543568.84375323</v>
      </c>
      <c r="C302">
        <v>6879268.08821095</v>
      </c>
    </row>
    <row r="303" spans="1:3">
      <c r="A303">
        <v>302</v>
      </c>
      <c r="B303">
        <v>8537014.53146802</v>
      </c>
      <c r="C303">
        <v>6879712.75859519</v>
      </c>
    </row>
    <row r="304" spans="1:3">
      <c r="A304">
        <v>303</v>
      </c>
      <c r="B304">
        <v>8544064.16674403</v>
      </c>
      <c r="C304">
        <v>6879240.36609918</v>
      </c>
    </row>
    <row r="305" spans="1:3">
      <c r="A305">
        <v>304</v>
      </c>
      <c r="B305">
        <v>8546800.4821486</v>
      </c>
      <c r="C305">
        <v>6878963.13191162</v>
      </c>
    </row>
    <row r="306" spans="1:3">
      <c r="A306">
        <v>305</v>
      </c>
      <c r="B306">
        <v>8546542.11597167</v>
      </c>
      <c r="C306">
        <v>6878971.66023891</v>
      </c>
    </row>
    <row r="307" spans="1:3">
      <c r="A307">
        <v>306</v>
      </c>
      <c r="B307">
        <v>8553691.34428848</v>
      </c>
      <c r="C307">
        <v>6878610.49208846</v>
      </c>
    </row>
    <row r="308" spans="1:3">
      <c r="A308">
        <v>307</v>
      </c>
      <c r="B308">
        <v>8545421.59198072</v>
      </c>
      <c r="C308">
        <v>6879004.98781599</v>
      </c>
    </row>
    <row r="309" spans="1:3">
      <c r="A309">
        <v>308</v>
      </c>
      <c r="B309">
        <v>8548888.74378298</v>
      </c>
      <c r="C309">
        <v>6878716.47284648</v>
      </c>
    </row>
    <row r="310" spans="1:3">
      <c r="A310">
        <v>309</v>
      </c>
      <c r="B310">
        <v>8546423.18270775</v>
      </c>
      <c r="C310">
        <v>6878969.21790148</v>
      </c>
    </row>
    <row r="311" spans="1:3">
      <c r="A311">
        <v>310</v>
      </c>
      <c r="B311">
        <v>8545677.16862421</v>
      </c>
      <c r="C311">
        <v>6878873.46609313</v>
      </c>
    </row>
    <row r="312" spans="1:3">
      <c r="A312">
        <v>311</v>
      </c>
      <c r="B312">
        <v>8543267.13984013</v>
      </c>
      <c r="C312">
        <v>6879073.68671541</v>
      </c>
    </row>
    <row r="313" spans="1:3">
      <c r="A313">
        <v>312</v>
      </c>
      <c r="B313">
        <v>8544707.38095797</v>
      </c>
      <c r="C313">
        <v>6878937.72070729</v>
      </c>
    </row>
    <row r="314" spans="1:3">
      <c r="A314">
        <v>313</v>
      </c>
      <c r="B314">
        <v>8544196.79327575</v>
      </c>
      <c r="C314">
        <v>6878942.84137555</v>
      </c>
    </row>
    <row r="315" spans="1:3">
      <c r="A315">
        <v>314</v>
      </c>
      <c r="B315">
        <v>8543729.43011871</v>
      </c>
      <c r="C315">
        <v>6878932.9250425</v>
      </c>
    </row>
    <row r="316" spans="1:3">
      <c r="A316">
        <v>315</v>
      </c>
      <c r="B316">
        <v>8546410.08172196</v>
      </c>
      <c r="C316">
        <v>6878744.84663619</v>
      </c>
    </row>
    <row r="317" spans="1:3">
      <c r="A317">
        <v>316</v>
      </c>
      <c r="B317">
        <v>8545835.89912559</v>
      </c>
      <c r="C317">
        <v>6878803.68323356</v>
      </c>
    </row>
    <row r="318" spans="1:3">
      <c r="A318">
        <v>317</v>
      </c>
      <c r="B318">
        <v>8544194.21811604</v>
      </c>
      <c r="C318">
        <v>6878888.21674185</v>
      </c>
    </row>
    <row r="319" spans="1:3">
      <c r="A319">
        <v>318</v>
      </c>
      <c r="B319">
        <v>8547839.02498959</v>
      </c>
      <c r="C319">
        <v>6878677.57809791</v>
      </c>
    </row>
    <row r="320" spans="1:3">
      <c r="A320">
        <v>319</v>
      </c>
      <c r="B320">
        <v>8547614.54407952</v>
      </c>
      <c r="C320">
        <v>6878682.99205385</v>
      </c>
    </row>
    <row r="321" spans="1:3">
      <c r="A321">
        <v>320</v>
      </c>
      <c r="B321">
        <v>8551581.85060563</v>
      </c>
      <c r="C321">
        <v>6878395.72926974</v>
      </c>
    </row>
    <row r="322" spans="1:3">
      <c r="A322">
        <v>321</v>
      </c>
      <c r="B322">
        <v>8547835.00219902</v>
      </c>
      <c r="C322">
        <v>6878649.14218696</v>
      </c>
    </row>
    <row r="323" spans="1:3">
      <c r="A323">
        <v>322</v>
      </c>
      <c r="B323">
        <v>8547133.28889195</v>
      </c>
      <c r="C323">
        <v>6878677.01349259</v>
      </c>
    </row>
    <row r="324" spans="1:3">
      <c r="A324">
        <v>323</v>
      </c>
      <c r="B324">
        <v>8546793.87635454</v>
      </c>
      <c r="C324">
        <v>6878770.1885822</v>
      </c>
    </row>
    <row r="325" spans="1:3">
      <c r="A325">
        <v>324</v>
      </c>
      <c r="B325">
        <v>8547999.61307031</v>
      </c>
      <c r="C325">
        <v>6878619.39710569</v>
      </c>
    </row>
    <row r="326" spans="1:3">
      <c r="A326">
        <v>325</v>
      </c>
      <c r="B326">
        <v>8546359.46822941</v>
      </c>
      <c r="C326">
        <v>6878654.68157973</v>
      </c>
    </row>
    <row r="327" spans="1:3">
      <c r="A327">
        <v>326</v>
      </c>
      <c r="B327">
        <v>8549398.11024516</v>
      </c>
      <c r="C327">
        <v>6878512.6909154</v>
      </c>
    </row>
    <row r="328" spans="1:3">
      <c r="A328">
        <v>327</v>
      </c>
      <c r="B328">
        <v>8546707.18665837</v>
      </c>
      <c r="C328">
        <v>6878625.31359185</v>
      </c>
    </row>
    <row r="329" spans="1:3">
      <c r="A329">
        <v>328</v>
      </c>
      <c r="B329">
        <v>8549525.88009403</v>
      </c>
      <c r="C329">
        <v>6878510.24120741</v>
      </c>
    </row>
    <row r="330" spans="1:3">
      <c r="A330">
        <v>329</v>
      </c>
      <c r="B330">
        <v>8553234.54328422</v>
      </c>
      <c r="C330">
        <v>6878209.58767811</v>
      </c>
    </row>
    <row r="331" spans="1:3">
      <c r="A331">
        <v>330</v>
      </c>
      <c r="B331">
        <v>8551561.47650162</v>
      </c>
      <c r="C331">
        <v>6878304.46338695</v>
      </c>
    </row>
    <row r="332" spans="1:3">
      <c r="A332">
        <v>331</v>
      </c>
      <c r="B332">
        <v>8551371.44936359</v>
      </c>
      <c r="C332">
        <v>6878292.31430067</v>
      </c>
    </row>
    <row r="333" spans="1:3">
      <c r="A333">
        <v>332</v>
      </c>
      <c r="B333">
        <v>8553066.33435152</v>
      </c>
      <c r="C333">
        <v>6878156.05286179</v>
      </c>
    </row>
    <row r="334" spans="1:3">
      <c r="A334">
        <v>333</v>
      </c>
      <c r="B334">
        <v>8556908.72094468</v>
      </c>
      <c r="C334">
        <v>6877843.82063165</v>
      </c>
    </row>
    <row r="335" spans="1:3">
      <c r="A335">
        <v>334</v>
      </c>
      <c r="B335">
        <v>8553869.35090334</v>
      </c>
      <c r="C335">
        <v>6878145.09561334</v>
      </c>
    </row>
    <row r="336" spans="1:3">
      <c r="A336">
        <v>335</v>
      </c>
      <c r="B336">
        <v>8553744.70483495</v>
      </c>
      <c r="C336">
        <v>6878095.32009361</v>
      </c>
    </row>
    <row r="337" spans="1:3">
      <c r="A337">
        <v>336</v>
      </c>
      <c r="B337">
        <v>8553313.64810529</v>
      </c>
      <c r="C337">
        <v>6878135.78699847</v>
      </c>
    </row>
    <row r="338" spans="1:3">
      <c r="A338">
        <v>337</v>
      </c>
      <c r="B338">
        <v>8553122.36808445</v>
      </c>
      <c r="C338">
        <v>6878133.98085514</v>
      </c>
    </row>
    <row r="339" spans="1:3">
      <c r="A339">
        <v>338</v>
      </c>
      <c r="B339">
        <v>8552451.8168588</v>
      </c>
      <c r="C339">
        <v>6878153.15828016</v>
      </c>
    </row>
    <row r="340" spans="1:3">
      <c r="A340">
        <v>339</v>
      </c>
      <c r="B340">
        <v>8554456.60191924</v>
      </c>
      <c r="C340">
        <v>6878080.33818795</v>
      </c>
    </row>
    <row r="341" spans="1:3">
      <c r="A341">
        <v>340</v>
      </c>
      <c r="B341">
        <v>8551449.43111824</v>
      </c>
      <c r="C341">
        <v>6878216.53073495</v>
      </c>
    </row>
    <row r="342" spans="1:3">
      <c r="A342">
        <v>341</v>
      </c>
      <c r="B342">
        <v>8554535.69685575</v>
      </c>
      <c r="C342">
        <v>6877940.00602589</v>
      </c>
    </row>
    <row r="343" spans="1:3">
      <c r="A343">
        <v>342</v>
      </c>
      <c r="B343">
        <v>8556106.33810706</v>
      </c>
      <c r="C343">
        <v>6877901.01910753</v>
      </c>
    </row>
    <row r="344" spans="1:3">
      <c r="A344">
        <v>343</v>
      </c>
      <c r="B344">
        <v>8553722.56131917</v>
      </c>
      <c r="C344">
        <v>6877987.9601279</v>
      </c>
    </row>
    <row r="345" spans="1:3">
      <c r="A345">
        <v>344</v>
      </c>
      <c r="B345">
        <v>8555247.42230895</v>
      </c>
      <c r="C345">
        <v>6877932.95244279</v>
      </c>
    </row>
    <row r="346" spans="1:3">
      <c r="A346">
        <v>345</v>
      </c>
      <c r="B346">
        <v>8553839.94230618</v>
      </c>
      <c r="C346">
        <v>6877995.61574646</v>
      </c>
    </row>
    <row r="347" spans="1:3">
      <c r="A347">
        <v>346</v>
      </c>
      <c r="B347">
        <v>8553699.11616033</v>
      </c>
      <c r="C347">
        <v>6877932.58332726</v>
      </c>
    </row>
    <row r="348" spans="1:3">
      <c r="A348">
        <v>347</v>
      </c>
      <c r="B348">
        <v>8553846.65483475</v>
      </c>
      <c r="C348">
        <v>6877980.7227349</v>
      </c>
    </row>
    <row r="349" spans="1:3">
      <c r="A349">
        <v>348</v>
      </c>
      <c r="B349">
        <v>8555246.86269555</v>
      </c>
      <c r="C349">
        <v>6877876.9381559</v>
      </c>
    </row>
    <row r="350" spans="1:3">
      <c r="A350">
        <v>349</v>
      </c>
      <c r="B350">
        <v>8554166.826293</v>
      </c>
      <c r="C350">
        <v>6877891.39203433</v>
      </c>
    </row>
    <row r="351" spans="1:3">
      <c r="A351">
        <v>350</v>
      </c>
      <c r="B351">
        <v>8554312.74661929</v>
      </c>
      <c r="C351">
        <v>6877898.1094628</v>
      </c>
    </row>
    <row r="352" spans="1:3">
      <c r="A352">
        <v>351</v>
      </c>
      <c r="B352">
        <v>8558068.5621931</v>
      </c>
      <c r="C352">
        <v>6877635.76899964</v>
      </c>
    </row>
    <row r="353" spans="1:3">
      <c r="A353">
        <v>352</v>
      </c>
      <c r="B353">
        <v>8554817.86507467</v>
      </c>
      <c r="C353">
        <v>6877821.49890844</v>
      </c>
    </row>
    <row r="354" spans="1:3">
      <c r="A354">
        <v>353</v>
      </c>
      <c r="B354">
        <v>8550602.68216812</v>
      </c>
      <c r="C354">
        <v>6878074.53828385</v>
      </c>
    </row>
    <row r="355" spans="1:3">
      <c r="A355">
        <v>354</v>
      </c>
      <c r="B355">
        <v>8551403.47599753</v>
      </c>
      <c r="C355">
        <v>6878035.36446791</v>
      </c>
    </row>
    <row r="356" spans="1:3">
      <c r="A356">
        <v>355</v>
      </c>
      <c r="B356">
        <v>8549398.11647917</v>
      </c>
      <c r="C356">
        <v>6878128.02099271</v>
      </c>
    </row>
    <row r="357" spans="1:3">
      <c r="A357">
        <v>356</v>
      </c>
      <c r="B357">
        <v>8548290.73236174</v>
      </c>
      <c r="C357">
        <v>6878296.13808518</v>
      </c>
    </row>
    <row r="358" spans="1:3">
      <c r="A358">
        <v>357</v>
      </c>
      <c r="B358">
        <v>8550525.14589873</v>
      </c>
      <c r="C358">
        <v>6878068.21638385</v>
      </c>
    </row>
    <row r="359" spans="1:3">
      <c r="A359">
        <v>358</v>
      </c>
      <c r="B359">
        <v>8550156.69597989</v>
      </c>
      <c r="C359">
        <v>6878063.47105354</v>
      </c>
    </row>
    <row r="360" spans="1:3">
      <c r="A360">
        <v>359</v>
      </c>
      <c r="B360">
        <v>8549529.08975762</v>
      </c>
      <c r="C360">
        <v>6878138.84605161</v>
      </c>
    </row>
    <row r="361" spans="1:3">
      <c r="A361">
        <v>360</v>
      </c>
      <c r="B361">
        <v>8550269.56020535</v>
      </c>
      <c r="C361">
        <v>6878032.65706949</v>
      </c>
    </row>
    <row r="362" spans="1:3">
      <c r="A362">
        <v>361</v>
      </c>
      <c r="B362">
        <v>8551764.42177215</v>
      </c>
      <c r="C362">
        <v>6877966.67885514</v>
      </c>
    </row>
    <row r="363" spans="1:3">
      <c r="A363">
        <v>362</v>
      </c>
      <c r="B363">
        <v>8552356.00502447</v>
      </c>
      <c r="C363">
        <v>6877944.2743201</v>
      </c>
    </row>
    <row r="364" spans="1:3">
      <c r="A364">
        <v>363</v>
      </c>
      <c r="B364">
        <v>8551551.34871007</v>
      </c>
      <c r="C364">
        <v>6877995.61699591</v>
      </c>
    </row>
    <row r="365" spans="1:3">
      <c r="A365">
        <v>364</v>
      </c>
      <c r="B365">
        <v>8553934.98505435</v>
      </c>
      <c r="C365">
        <v>6877851.98470589</v>
      </c>
    </row>
    <row r="366" spans="1:3">
      <c r="A366">
        <v>365</v>
      </c>
      <c r="B366">
        <v>8551202.44184731</v>
      </c>
      <c r="C366">
        <v>6878020.16019048</v>
      </c>
    </row>
    <row r="367" spans="1:3">
      <c r="A367">
        <v>366</v>
      </c>
      <c r="B367">
        <v>8551799.38520106</v>
      </c>
      <c r="C367">
        <v>6877991.45990868</v>
      </c>
    </row>
    <row r="368" spans="1:3">
      <c r="A368">
        <v>367</v>
      </c>
      <c r="B368">
        <v>8551624.59412502</v>
      </c>
      <c r="C368">
        <v>6877994.8684693</v>
      </c>
    </row>
    <row r="369" spans="1:3">
      <c r="A369">
        <v>368</v>
      </c>
      <c r="B369">
        <v>8551564.97318595</v>
      </c>
      <c r="C369">
        <v>6877954.2255043</v>
      </c>
    </row>
    <row r="370" spans="1:3">
      <c r="A370">
        <v>369</v>
      </c>
      <c r="B370">
        <v>8550806.1834151</v>
      </c>
      <c r="C370">
        <v>6877962.1987665</v>
      </c>
    </row>
    <row r="371" spans="1:3">
      <c r="A371">
        <v>370</v>
      </c>
      <c r="B371">
        <v>8550612.22808517</v>
      </c>
      <c r="C371">
        <v>6877970.48221028</v>
      </c>
    </row>
    <row r="372" spans="1:3">
      <c r="A372">
        <v>371</v>
      </c>
      <c r="B372">
        <v>8550446.61906321</v>
      </c>
      <c r="C372">
        <v>6877974.77849092</v>
      </c>
    </row>
    <row r="373" spans="1:3">
      <c r="A373">
        <v>372</v>
      </c>
      <c r="B373">
        <v>8550273.04882907</v>
      </c>
      <c r="C373">
        <v>6878011.96465808</v>
      </c>
    </row>
    <row r="374" spans="1:3">
      <c r="A374">
        <v>373</v>
      </c>
      <c r="B374">
        <v>8551151.31910305</v>
      </c>
      <c r="C374">
        <v>6877902.47493698</v>
      </c>
    </row>
    <row r="375" spans="1:3">
      <c r="A375">
        <v>374</v>
      </c>
      <c r="B375">
        <v>8550577.53003697</v>
      </c>
      <c r="C375">
        <v>6877968.89406803</v>
      </c>
    </row>
    <row r="376" spans="1:3">
      <c r="A376">
        <v>375</v>
      </c>
      <c r="B376">
        <v>8551166.69453879</v>
      </c>
      <c r="C376">
        <v>6877937.90238648</v>
      </c>
    </row>
    <row r="377" spans="1:3">
      <c r="A377">
        <v>376</v>
      </c>
      <c r="B377">
        <v>8551711.26337847</v>
      </c>
      <c r="C377">
        <v>6877906.79249514</v>
      </c>
    </row>
    <row r="378" spans="1:3">
      <c r="A378">
        <v>377</v>
      </c>
      <c r="B378">
        <v>8551851.04597615</v>
      </c>
      <c r="C378">
        <v>6877905.7485478</v>
      </c>
    </row>
    <row r="379" spans="1:3">
      <c r="A379">
        <v>378</v>
      </c>
      <c r="B379">
        <v>8551710.11859642</v>
      </c>
      <c r="C379">
        <v>6877911.71175992</v>
      </c>
    </row>
    <row r="380" spans="1:3">
      <c r="A380">
        <v>379</v>
      </c>
      <c r="B380">
        <v>8552608.87046837</v>
      </c>
      <c r="C380">
        <v>6877851.47135278</v>
      </c>
    </row>
    <row r="381" spans="1:3">
      <c r="A381">
        <v>380</v>
      </c>
      <c r="B381">
        <v>8552952.58445869</v>
      </c>
      <c r="C381">
        <v>6877815.46688743</v>
      </c>
    </row>
    <row r="382" spans="1:3">
      <c r="A382">
        <v>381</v>
      </c>
      <c r="B382">
        <v>8553462.65262536</v>
      </c>
      <c r="C382">
        <v>6877801.63208838</v>
      </c>
    </row>
    <row r="383" spans="1:3">
      <c r="A383">
        <v>382</v>
      </c>
      <c r="B383">
        <v>8552877.10000527</v>
      </c>
      <c r="C383">
        <v>6877816.73081021</v>
      </c>
    </row>
    <row r="384" spans="1:3">
      <c r="A384">
        <v>383</v>
      </c>
      <c r="B384">
        <v>8552908.34531349</v>
      </c>
      <c r="C384">
        <v>6877816.4722675</v>
      </c>
    </row>
    <row r="385" spans="1:3">
      <c r="A385">
        <v>384</v>
      </c>
      <c r="B385">
        <v>8552931.58797897</v>
      </c>
      <c r="C385">
        <v>6877802.1662549</v>
      </c>
    </row>
    <row r="386" spans="1:3">
      <c r="A386">
        <v>385</v>
      </c>
      <c r="B386">
        <v>8552642.17042762</v>
      </c>
      <c r="C386">
        <v>6877819.74575087</v>
      </c>
    </row>
    <row r="387" spans="1:3">
      <c r="A387">
        <v>386</v>
      </c>
      <c r="B387">
        <v>8553722.54956056</v>
      </c>
      <c r="C387">
        <v>6877741.68086491</v>
      </c>
    </row>
    <row r="388" spans="1:3">
      <c r="A388">
        <v>387</v>
      </c>
      <c r="B388">
        <v>8552938.76892979</v>
      </c>
      <c r="C388">
        <v>6877805.72601547</v>
      </c>
    </row>
    <row r="389" spans="1:3">
      <c r="A389">
        <v>388</v>
      </c>
      <c r="B389">
        <v>8552957.42128696</v>
      </c>
      <c r="C389">
        <v>6877784.16035782</v>
      </c>
    </row>
    <row r="390" spans="1:3">
      <c r="A390">
        <v>389</v>
      </c>
      <c r="B390">
        <v>8553376.14602593</v>
      </c>
      <c r="C390">
        <v>6877744.65754035</v>
      </c>
    </row>
    <row r="391" spans="1:3">
      <c r="A391">
        <v>390</v>
      </c>
      <c r="B391">
        <v>8553028.35297173</v>
      </c>
      <c r="C391">
        <v>6877752.00972341</v>
      </c>
    </row>
    <row r="392" spans="1:3">
      <c r="A392">
        <v>391</v>
      </c>
      <c r="B392">
        <v>8553010.71734967</v>
      </c>
      <c r="C392">
        <v>6877738.47604193</v>
      </c>
    </row>
    <row r="393" spans="1:3">
      <c r="A393">
        <v>392</v>
      </c>
      <c r="B393">
        <v>8553041.48584571</v>
      </c>
      <c r="C393">
        <v>6877737.19569722</v>
      </c>
    </row>
    <row r="394" spans="1:3">
      <c r="A394">
        <v>393</v>
      </c>
      <c r="B394">
        <v>8553191.79426869</v>
      </c>
      <c r="C394">
        <v>6877732.61793096</v>
      </c>
    </row>
    <row r="395" spans="1:3">
      <c r="A395">
        <v>394</v>
      </c>
      <c r="B395">
        <v>8553860.47549779</v>
      </c>
      <c r="C395">
        <v>6877685.4438236</v>
      </c>
    </row>
    <row r="396" spans="1:3">
      <c r="A396">
        <v>395</v>
      </c>
      <c r="B396">
        <v>8554170.23297498</v>
      </c>
      <c r="C396">
        <v>6877644.0863526</v>
      </c>
    </row>
    <row r="397" spans="1:3">
      <c r="A397">
        <v>396</v>
      </c>
      <c r="B397">
        <v>8554280.31296733</v>
      </c>
      <c r="C397">
        <v>6877642.38256345</v>
      </c>
    </row>
    <row r="398" spans="1:3">
      <c r="A398">
        <v>397</v>
      </c>
      <c r="B398">
        <v>8553770.8056115</v>
      </c>
      <c r="C398">
        <v>6877674.65163718</v>
      </c>
    </row>
    <row r="399" spans="1:3">
      <c r="A399">
        <v>398</v>
      </c>
      <c r="B399">
        <v>8553690.2819468</v>
      </c>
      <c r="C399">
        <v>6877669.16027355</v>
      </c>
    </row>
    <row r="400" spans="1:3">
      <c r="A400">
        <v>399</v>
      </c>
      <c r="B400">
        <v>8553936.71115174</v>
      </c>
      <c r="C400">
        <v>6877653.15828738</v>
      </c>
    </row>
    <row r="401" spans="1:3">
      <c r="A401">
        <v>400</v>
      </c>
      <c r="B401">
        <v>8554346.55633035</v>
      </c>
      <c r="C401">
        <v>6877607.12803577</v>
      </c>
    </row>
    <row r="402" spans="1:3">
      <c r="A402">
        <v>401</v>
      </c>
      <c r="B402">
        <v>8554802.7504237</v>
      </c>
      <c r="C402">
        <v>6877565.46337293</v>
      </c>
    </row>
    <row r="403" spans="1:3">
      <c r="A403">
        <v>402</v>
      </c>
      <c r="B403">
        <v>8554382.08600181</v>
      </c>
      <c r="C403">
        <v>6877606.77509814</v>
      </c>
    </row>
    <row r="404" spans="1:3">
      <c r="A404">
        <v>403</v>
      </c>
      <c r="B404">
        <v>8555319.43470866</v>
      </c>
      <c r="C404">
        <v>6877550.09815911</v>
      </c>
    </row>
    <row r="405" spans="1:3">
      <c r="A405">
        <v>404</v>
      </c>
      <c r="B405">
        <v>8554456.99348768</v>
      </c>
      <c r="C405">
        <v>6877607.57239508</v>
      </c>
    </row>
    <row r="406" spans="1:3">
      <c r="A406">
        <v>405</v>
      </c>
      <c r="B406">
        <v>8554085.37574635</v>
      </c>
      <c r="C406">
        <v>6877602.43684989</v>
      </c>
    </row>
    <row r="407" spans="1:3">
      <c r="A407">
        <v>406</v>
      </c>
      <c r="B407">
        <v>8554280.0246195</v>
      </c>
      <c r="C407">
        <v>6877614.72640683</v>
      </c>
    </row>
    <row r="408" spans="1:3">
      <c r="A408">
        <v>407</v>
      </c>
      <c r="B408">
        <v>8554559.04878799</v>
      </c>
      <c r="C408">
        <v>6877601.62413824</v>
      </c>
    </row>
    <row r="409" spans="1:3">
      <c r="A409">
        <v>408</v>
      </c>
      <c r="B409">
        <v>8554348.81617459</v>
      </c>
      <c r="C409">
        <v>6877612.59083965</v>
      </c>
    </row>
    <row r="410" spans="1:3">
      <c r="A410">
        <v>409</v>
      </c>
      <c r="B410">
        <v>8554658.39501035</v>
      </c>
      <c r="C410">
        <v>6877590.59208572</v>
      </c>
    </row>
    <row r="411" spans="1:3">
      <c r="A411">
        <v>410</v>
      </c>
      <c r="B411">
        <v>8554572.32238095</v>
      </c>
      <c r="C411">
        <v>6877594.53727672</v>
      </c>
    </row>
    <row r="412" spans="1:3">
      <c r="A412">
        <v>411</v>
      </c>
      <c r="B412">
        <v>8554553.22603812</v>
      </c>
      <c r="C412">
        <v>6877601.8287998</v>
      </c>
    </row>
    <row r="413" spans="1:3">
      <c r="A413">
        <v>412</v>
      </c>
      <c r="B413">
        <v>8554426.23979758</v>
      </c>
      <c r="C413">
        <v>6877598.66997492</v>
      </c>
    </row>
    <row r="414" spans="1:3">
      <c r="A414">
        <v>413</v>
      </c>
      <c r="B414">
        <v>8554662.43208786</v>
      </c>
      <c r="C414">
        <v>6877576.70299905</v>
      </c>
    </row>
    <row r="415" spans="1:3">
      <c r="A415">
        <v>414</v>
      </c>
      <c r="B415">
        <v>8555158.77114575</v>
      </c>
      <c r="C415">
        <v>6877544.31866745</v>
      </c>
    </row>
    <row r="416" spans="1:3">
      <c r="A416">
        <v>415</v>
      </c>
      <c r="B416">
        <v>8555221.52242281</v>
      </c>
      <c r="C416">
        <v>6877541.75128516</v>
      </c>
    </row>
    <row r="417" spans="1:3">
      <c r="A417">
        <v>416</v>
      </c>
      <c r="B417">
        <v>8555315.73959793</v>
      </c>
      <c r="C417">
        <v>6877530.98730169</v>
      </c>
    </row>
    <row r="418" spans="1:3">
      <c r="A418">
        <v>417</v>
      </c>
      <c r="B418">
        <v>8555373.86748597</v>
      </c>
      <c r="C418">
        <v>6877520.92754427</v>
      </c>
    </row>
    <row r="419" spans="1:3">
      <c r="A419">
        <v>418</v>
      </c>
      <c r="B419">
        <v>8555427.45851807</v>
      </c>
      <c r="C419">
        <v>6877519.15670039</v>
      </c>
    </row>
    <row r="420" spans="1:3">
      <c r="A420">
        <v>419</v>
      </c>
      <c r="B420">
        <v>8555723.35252601</v>
      </c>
      <c r="C420">
        <v>6877493.12103831</v>
      </c>
    </row>
    <row r="421" spans="1:3">
      <c r="A421">
        <v>420</v>
      </c>
      <c r="B421">
        <v>8555284.16203471</v>
      </c>
      <c r="C421">
        <v>6877528.46093489</v>
      </c>
    </row>
    <row r="422" spans="1:3">
      <c r="A422">
        <v>421</v>
      </c>
      <c r="B422">
        <v>8555124.73973638</v>
      </c>
      <c r="C422">
        <v>6877531.11190837</v>
      </c>
    </row>
    <row r="423" spans="1:3">
      <c r="A423">
        <v>422</v>
      </c>
      <c r="B423">
        <v>8555250.54829271</v>
      </c>
      <c r="C423">
        <v>6877515.55059641</v>
      </c>
    </row>
    <row r="424" spans="1:3">
      <c r="A424">
        <v>423</v>
      </c>
      <c r="B424">
        <v>8555215.53873876</v>
      </c>
      <c r="C424">
        <v>6877530.06350805</v>
      </c>
    </row>
    <row r="425" spans="1:3">
      <c r="A425">
        <v>424</v>
      </c>
      <c r="B425">
        <v>8555056.39006999</v>
      </c>
      <c r="C425">
        <v>6877530.0315463</v>
      </c>
    </row>
    <row r="426" spans="1:3">
      <c r="A426">
        <v>425</v>
      </c>
      <c r="B426">
        <v>8554704.3427005</v>
      </c>
      <c r="C426">
        <v>6877547.98949031</v>
      </c>
    </row>
    <row r="427" spans="1:3">
      <c r="A427">
        <v>426</v>
      </c>
      <c r="B427">
        <v>8554190.07922434</v>
      </c>
      <c r="C427">
        <v>6877576.67345417</v>
      </c>
    </row>
    <row r="428" spans="1:3">
      <c r="A428">
        <v>427</v>
      </c>
      <c r="B428">
        <v>8554629.35545682</v>
      </c>
      <c r="C428">
        <v>6877551.6378103</v>
      </c>
    </row>
    <row r="429" spans="1:3">
      <c r="A429">
        <v>428</v>
      </c>
      <c r="B429">
        <v>8554586.12172487</v>
      </c>
      <c r="C429">
        <v>6877555.68660293</v>
      </c>
    </row>
    <row r="430" spans="1:3">
      <c r="A430">
        <v>429</v>
      </c>
      <c r="B430">
        <v>8554791.04178962</v>
      </c>
      <c r="C430">
        <v>6877538.59546989</v>
      </c>
    </row>
    <row r="431" spans="1:3">
      <c r="A431">
        <v>430</v>
      </c>
      <c r="B431">
        <v>8555093.25407346</v>
      </c>
      <c r="C431">
        <v>6877513.52329544</v>
      </c>
    </row>
    <row r="432" spans="1:3">
      <c r="A432">
        <v>431</v>
      </c>
      <c r="B432">
        <v>8555178.16819807</v>
      </c>
      <c r="C432">
        <v>6877502.67433211</v>
      </c>
    </row>
    <row r="433" spans="1:3">
      <c r="A433">
        <v>432</v>
      </c>
      <c r="B433">
        <v>8555143.10073746</v>
      </c>
      <c r="C433">
        <v>6877509.15556202</v>
      </c>
    </row>
    <row r="434" spans="1:3">
      <c r="A434">
        <v>433</v>
      </c>
      <c r="B434">
        <v>8555524.63727259</v>
      </c>
      <c r="C434">
        <v>6877473.86685325</v>
      </c>
    </row>
    <row r="435" spans="1:3">
      <c r="A435">
        <v>434</v>
      </c>
      <c r="B435">
        <v>8555718.01595037</v>
      </c>
      <c r="C435">
        <v>6877465.44021471</v>
      </c>
    </row>
    <row r="436" spans="1:3">
      <c r="A436">
        <v>435</v>
      </c>
      <c r="B436">
        <v>8555501.28194218</v>
      </c>
      <c r="C436">
        <v>6877476.75568073</v>
      </c>
    </row>
    <row r="437" spans="1:3">
      <c r="A437">
        <v>436</v>
      </c>
      <c r="B437">
        <v>8555767.42583077</v>
      </c>
      <c r="C437">
        <v>6877449.38322904</v>
      </c>
    </row>
    <row r="438" spans="1:3">
      <c r="A438">
        <v>437</v>
      </c>
      <c r="B438">
        <v>8555500.12733114</v>
      </c>
      <c r="C438">
        <v>6877457.16550132</v>
      </c>
    </row>
    <row r="439" spans="1:3">
      <c r="A439">
        <v>438</v>
      </c>
      <c r="B439">
        <v>8555986.25460367</v>
      </c>
      <c r="C439">
        <v>6877425.71796162</v>
      </c>
    </row>
    <row r="440" spans="1:3">
      <c r="A440">
        <v>439</v>
      </c>
      <c r="B440">
        <v>8555450.63079156</v>
      </c>
      <c r="C440">
        <v>6877458.21689522</v>
      </c>
    </row>
    <row r="441" spans="1:3">
      <c r="A441">
        <v>440</v>
      </c>
      <c r="B441">
        <v>8555494.65480186</v>
      </c>
      <c r="C441">
        <v>6877455.98315177</v>
      </c>
    </row>
    <row r="442" spans="1:3">
      <c r="A442">
        <v>441</v>
      </c>
      <c r="B442">
        <v>8555503.99832705</v>
      </c>
      <c r="C442">
        <v>6877454.90796736</v>
      </c>
    </row>
    <row r="443" spans="1:3">
      <c r="A443">
        <v>442</v>
      </c>
      <c r="B443">
        <v>8555400.31456354</v>
      </c>
      <c r="C443">
        <v>6877459.64165399</v>
      </c>
    </row>
    <row r="444" spans="1:3">
      <c r="A444">
        <v>443</v>
      </c>
      <c r="B444">
        <v>8555593.94618577</v>
      </c>
      <c r="C444">
        <v>6877450.50268043</v>
      </c>
    </row>
    <row r="445" spans="1:3">
      <c r="A445">
        <v>444</v>
      </c>
      <c r="B445">
        <v>8555433.23592019</v>
      </c>
      <c r="C445">
        <v>6877464.34252095</v>
      </c>
    </row>
    <row r="446" spans="1:3">
      <c r="A446">
        <v>445</v>
      </c>
      <c r="B446">
        <v>8555789.7443922</v>
      </c>
      <c r="C446">
        <v>6877427.54018825</v>
      </c>
    </row>
    <row r="447" spans="1:3">
      <c r="A447">
        <v>446</v>
      </c>
      <c r="B447">
        <v>8555529.94665485</v>
      </c>
      <c r="C447">
        <v>6877442.1670883</v>
      </c>
    </row>
    <row r="448" spans="1:3">
      <c r="A448">
        <v>447</v>
      </c>
      <c r="B448">
        <v>8555696.48151467</v>
      </c>
      <c r="C448">
        <v>6877436.38639</v>
      </c>
    </row>
    <row r="449" spans="1:3">
      <c r="A449">
        <v>448</v>
      </c>
      <c r="B449">
        <v>8555910.16986896</v>
      </c>
      <c r="C449">
        <v>6877422.61207671</v>
      </c>
    </row>
    <row r="450" spans="1:3">
      <c r="A450">
        <v>449</v>
      </c>
      <c r="B450">
        <v>8555720.22454801</v>
      </c>
      <c r="C450">
        <v>6877433.21472961</v>
      </c>
    </row>
    <row r="451" spans="1:3">
      <c r="A451">
        <v>450</v>
      </c>
      <c r="B451">
        <v>8555892.06503418</v>
      </c>
      <c r="C451">
        <v>6877425.46905226</v>
      </c>
    </row>
    <row r="452" spans="1:3">
      <c r="A452">
        <v>451</v>
      </c>
      <c r="B452">
        <v>8555598.26798764</v>
      </c>
      <c r="C452">
        <v>6877440.52505367</v>
      </c>
    </row>
    <row r="453" spans="1:3">
      <c r="A453">
        <v>452</v>
      </c>
      <c r="B453">
        <v>8555636.82223776</v>
      </c>
      <c r="C453">
        <v>6877434.62639091</v>
      </c>
    </row>
    <row r="454" spans="1:3">
      <c r="A454">
        <v>453</v>
      </c>
      <c r="B454">
        <v>8555586.47314472</v>
      </c>
      <c r="C454">
        <v>6877436.4981069</v>
      </c>
    </row>
    <row r="455" spans="1:3">
      <c r="A455">
        <v>454</v>
      </c>
      <c r="B455">
        <v>8555580.9474023</v>
      </c>
      <c r="C455">
        <v>6877437.00264391</v>
      </c>
    </row>
    <row r="456" spans="1:3">
      <c r="A456">
        <v>455</v>
      </c>
      <c r="B456">
        <v>8555516.12994415</v>
      </c>
      <c r="C456">
        <v>6877436.96134033</v>
      </c>
    </row>
    <row r="457" spans="1:3">
      <c r="A457">
        <v>456</v>
      </c>
      <c r="B457">
        <v>8555586.13891549</v>
      </c>
      <c r="C457">
        <v>6877434.36849689</v>
      </c>
    </row>
    <row r="458" spans="1:3">
      <c r="A458">
        <v>457</v>
      </c>
      <c r="B458">
        <v>8555461.69725337</v>
      </c>
      <c r="C458">
        <v>6877440.76483552</v>
      </c>
    </row>
    <row r="459" spans="1:3">
      <c r="A459">
        <v>458</v>
      </c>
      <c r="B459">
        <v>8555558.03944756</v>
      </c>
      <c r="C459">
        <v>6877437.50621735</v>
      </c>
    </row>
    <row r="460" spans="1:3">
      <c r="A460">
        <v>459</v>
      </c>
      <c r="B460">
        <v>8555700.52786538</v>
      </c>
      <c r="C460">
        <v>6877425.5453201</v>
      </c>
    </row>
    <row r="461" spans="1:3">
      <c r="A461">
        <v>460</v>
      </c>
      <c r="B461">
        <v>8555786.2908177</v>
      </c>
      <c r="C461">
        <v>6877417.26024107</v>
      </c>
    </row>
    <row r="462" spans="1:3">
      <c r="A462">
        <v>461</v>
      </c>
      <c r="B462">
        <v>8555994.42245217</v>
      </c>
      <c r="C462">
        <v>6877404.73681203</v>
      </c>
    </row>
    <row r="463" spans="1:3">
      <c r="A463">
        <v>462</v>
      </c>
      <c r="B463">
        <v>8556118.61778658</v>
      </c>
      <c r="C463">
        <v>6877396.93549231</v>
      </c>
    </row>
    <row r="464" spans="1:3">
      <c r="A464">
        <v>463</v>
      </c>
      <c r="B464">
        <v>8556072.7577381</v>
      </c>
      <c r="C464">
        <v>6877399.65460327</v>
      </c>
    </row>
    <row r="465" spans="1:3">
      <c r="A465">
        <v>464</v>
      </c>
      <c r="B465">
        <v>8556033.44400853</v>
      </c>
      <c r="C465">
        <v>6877404.1316209</v>
      </c>
    </row>
    <row r="466" spans="1:3">
      <c r="A466">
        <v>465</v>
      </c>
      <c r="B466">
        <v>8556010.05193903</v>
      </c>
      <c r="C466">
        <v>6877398.48364182</v>
      </c>
    </row>
    <row r="467" spans="1:3">
      <c r="A467">
        <v>466</v>
      </c>
      <c r="B467">
        <v>8555929.02007185</v>
      </c>
      <c r="C467">
        <v>6877400.85015582</v>
      </c>
    </row>
    <row r="468" spans="1:3">
      <c r="A468">
        <v>467</v>
      </c>
      <c r="B468">
        <v>8555927.60391708</v>
      </c>
      <c r="C468">
        <v>6877402.86735231</v>
      </c>
    </row>
    <row r="469" spans="1:3">
      <c r="A469">
        <v>468</v>
      </c>
      <c r="B469">
        <v>8555903.34989897</v>
      </c>
      <c r="C469">
        <v>6877406.33961706</v>
      </c>
    </row>
    <row r="470" spans="1:3">
      <c r="A470">
        <v>469</v>
      </c>
      <c r="B470">
        <v>8555983.12668216</v>
      </c>
      <c r="C470">
        <v>6877397.44028373</v>
      </c>
    </row>
    <row r="471" spans="1:3">
      <c r="A471">
        <v>470</v>
      </c>
      <c r="B471">
        <v>8555998.24823974</v>
      </c>
      <c r="C471">
        <v>6877395.48386281</v>
      </c>
    </row>
    <row r="472" spans="1:3">
      <c r="A472">
        <v>471</v>
      </c>
      <c r="B472">
        <v>8555904.47818086</v>
      </c>
      <c r="C472">
        <v>6877397.47998944</v>
      </c>
    </row>
    <row r="473" spans="1:3">
      <c r="A473">
        <v>472</v>
      </c>
      <c r="B473">
        <v>8556105.38152344</v>
      </c>
      <c r="C473">
        <v>6877388.97123176</v>
      </c>
    </row>
    <row r="474" spans="1:3">
      <c r="A474">
        <v>473</v>
      </c>
      <c r="B474">
        <v>8556118.32361943</v>
      </c>
      <c r="C474">
        <v>6877384.53791003</v>
      </c>
    </row>
    <row r="475" spans="1:3">
      <c r="A475">
        <v>474</v>
      </c>
      <c r="B475">
        <v>8556231.31049557</v>
      </c>
      <c r="C475">
        <v>6877375.73179281</v>
      </c>
    </row>
    <row r="476" spans="1:3">
      <c r="A476">
        <v>475</v>
      </c>
      <c r="B476">
        <v>8556342.45576776</v>
      </c>
      <c r="C476">
        <v>6877364.98049725</v>
      </c>
    </row>
    <row r="477" spans="1:3">
      <c r="A477">
        <v>476</v>
      </c>
      <c r="B477">
        <v>8556107.72846246</v>
      </c>
      <c r="C477">
        <v>6877383.56758789</v>
      </c>
    </row>
    <row r="478" spans="1:3">
      <c r="A478">
        <v>477</v>
      </c>
      <c r="B478">
        <v>8556408.2501</v>
      </c>
      <c r="C478">
        <v>6877364.74332367</v>
      </c>
    </row>
    <row r="479" spans="1:3">
      <c r="A479">
        <v>478</v>
      </c>
      <c r="B479">
        <v>8556202.47554508</v>
      </c>
      <c r="C479">
        <v>6877377.68261351</v>
      </c>
    </row>
    <row r="480" spans="1:3">
      <c r="A480">
        <v>479</v>
      </c>
      <c r="B480">
        <v>8556156.77129563</v>
      </c>
      <c r="C480">
        <v>6877375.76585491</v>
      </c>
    </row>
    <row r="481" spans="1:3">
      <c r="A481">
        <v>480</v>
      </c>
      <c r="B481">
        <v>8556137.83103811</v>
      </c>
      <c r="C481">
        <v>6877379.49712617</v>
      </c>
    </row>
    <row r="482" spans="1:3">
      <c r="A482">
        <v>481</v>
      </c>
      <c r="B482">
        <v>8556183.06656655</v>
      </c>
      <c r="C482">
        <v>6877373.23988906</v>
      </c>
    </row>
    <row r="483" spans="1:3">
      <c r="A483">
        <v>482</v>
      </c>
      <c r="B483">
        <v>8556182.6173134</v>
      </c>
      <c r="C483">
        <v>6877373.38338365</v>
      </c>
    </row>
    <row r="484" spans="1:3">
      <c r="A484">
        <v>483</v>
      </c>
      <c r="B484">
        <v>8556116.34994141</v>
      </c>
      <c r="C484">
        <v>6877375.76843939</v>
      </c>
    </row>
    <row r="485" spans="1:3">
      <c r="A485">
        <v>484</v>
      </c>
      <c r="B485">
        <v>8556153.84932674</v>
      </c>
      <c r="C485">
        <v>6877370.77324813</v>
      </c>
    </row>
    <row r="486" spans="1:3">
      <c r="A486">
        <v>485</v>
      </c>
      <c r="B486">
        <v>8556086.64277988</v>
      </c>
      <c r="C486">
        <v>6877372.77536941</v>
      </c>
    </row>
    <row r="487" spans="1:3">
      <c r="A487">
        <v>486</v>
      </c>
      <c r="B487">
        <v>8556119.88429482</v>
      </c>
      <c r="C487">
        <v>6877374.66375175</v>
      </c>
    </row>
    <row r="488" spans="1:3">
      <c r="A488">
        <v>487</v>
      </c>
      <c r="B488">
        <v>8556330.73555172</v>
      </c>
      <c r="C488">
        <v>6877356.71621543</v>
      </c>
    </row>
    <row r="489" spans="1:3">
      <c r="A489">
        <v>488</v>
      </c>
      <c r="B489">
        <v>8556287.92800928</v>
      </c>
      <c r="C489">
        <v>6877362.36806008</v>
      </c>
    </row>
    <row r="490" spans="1:3">
      <c r="A490">
        <v>489</v>
      </c>
      <c r="B490">
        <v>8556334.39186115</v>
      </c>
      <c r="C490">
        <v>6877357.23476639</v>
      </c>
    </row>
    <row r="491" spans="1:3">
      <c r="A491">
        <v>490</v>
      </c>
      <c r="B491">
        <v>8556544.40855587</v>
      </c>
      <c r="C491">
        <v>6877342.48962654</v>
      </c>
    </row>
    <row r="492" spans="1:3">
      <c r="A492">
        <v>491</v>
      </c>
      <c r="B492">
        <v>8556549.10621593</v>
      </c>
      <c r="C492">
        <v>6877341.01997017</v>
      </c>
    </row>
    <row r="493" spans="1:3">
      <c r="A493">
        <v>492</v>
      </c>
      <c r="B493">
        <v>8556557.02373382</v>
      </c>
      <c r="C493">
        <v>6877339.3861556</v>
      </c>
    </row>
    <row r="494" spans="1:3">
      <c r="A494">
        <v>493</v>
      </c>
      <c r="B494">
        <v>8556661.71911795</v>
      </c>
      <c r="C494">
        <v>6877334.01569118</v>
      </c>
    </row>
    <row r="495" spans="1:3">
      <c r="A495">
        <v>494</v>
      </c>
      <c r="B495">
        <v>8556526.50203182</v>
      </c>
      <c r="C495">
        <v>6877342.2397677</v>
      </c>
    </row>
    <row r="496" spans="1:3">
      <c r="A496">
        <v>495</v>
      </c>
      <c r="B496">
        <v>8556388.92754237</v>
      </c>
      <c r="C496">
        <v>6877346.98008613</v>
      </c>
    </row>
    <row r="497" spans="1:3">
      <c r="A497">
        <v>496</v>
      </c>
      <c r="B497">
        <v>8556471.35311788</v>
      </c>
      <c r="C497">
        <v>6877336.53580792</v>
      </c>
    </row>
    <row r="498" spans="1:3">
      <c r="A498">
        <v>497</v>
      </c>
      <c r="B498">
        <v>8556410.29409597</v>
      </c>
      <c r="C498">
        <v>6877346.61584197</v>
      </c>
    </row>
    <row r="499" spans="1:3">
      <c r="A499">
        <v>498</v>
      </c>
      <c r="B499">
        <v>8556469.60652535</v>
      </c>
      <c r="C499">
        <v>6877345.44284966</v>
      </c>
    </row>
    <row r="500" spans="1:3">
      <c r="A500">
        <v>499</v>
      </c>
      <c r="B500">
        <v>8556342.32043279</v>
      </c>
      <c r="C500">
        <v>6877350.15944348</v>
      </c>
    </row>
    <row r="501" spans="1:3">
      <c r="A501">
        <v>500</v>
      </c>
      <c r="B501">
        <v>8556329.37003583</v>
      </c>
      <c r="C501">
        <v>6877348.9444802</v>
      </c>
    </row>
    <row r="502" spans="1:3">
      <c r="A502">
        <v>501</v>
      </c>
      <c r="B502">
        <v>8556298.8211833</v>
      </c>
      <c r="C502">
        <v>6877346.33139253</v>
      </c>
    </row>
    <row r="503" spans="1:3">
      <c r="A503">
        <v>502</v>
      </c>
      <c r="B503">
        <v>8556430.11934799</v>
      </c>
      <c r="C503">
        <v>6877342.14390787</v>
      </c>
    </row>
    <row r="504" spans="1:3">
      <c r="A504">
        <v>503</v>
      </c>
      <c r="B504">
        <v>8556368.26234193</v>
      </c>
      <c r="C504">
        <v>6877346.81105178</v>
      </c>
    </row>
    <row r="505" spans="1:3">
      <c r="A505">
        <v>504</v>
      </c>
      <c r="B505">
        <v>8556451.6974128</v>
      </c>
      <c r="C505">
        <v>6877340.69181835</v>
      </c>
    </row>
    <row r="506" spans="1:3">
      <c r="A506">
        <v>505</v>
      </c>
      <c r="B506">
        <v>8556596.85945825</v>
      </c>
      <c r="C506">
        <v>6877331.03309225</v>
      </c>
    </row>
    <row r="507" spans="1:3">
      <c r="A507">
        <v>506</v>
      </c>
      <c r="B507">
        <v>8556530.54835179</v>
      </c>
      <c r="C507">
        <v>6877332.76535194</v>
      </c>
    </row>
    <row r="508" spans="1:3">
      <c r="A508">
        <v>507</v>
      </c>
      <c r="B508">
        <v>8556745.14155582</v>
      </c>
      <c r="C508">
        <v>6877318.28508208</v>
      </c>
    </row>
    <row r="509" spans="1:3">
      <c r="A509">
        <v>508</v>
      </c>
      <c r="B509">
        <v>8556586.50054893</v>
      </c>
      <c r="C509">
        <v>6877326.98542128</v>
      </c>
    </row>
    <row r="510" spans="1:3">
      <c r="A510">
        <v>509</v>
      </c>
      <c r="B510">
        <v>8556695.42021383</v>
      </c>
      <c r="C510">
        <v>6877322.19075576</v>
      </c>
    </row>
    <row r="511" spans="1:3">
      <c r="A511">
        <v>510</v>
      </c>
      <c r="B511">
        <v>8556640.95362655</v>
      </c>
      <c r="C511">
        <v>6877324.66708478</v>
      </c>
    </row>
    <row r="512" spans="1:3">
      <c r="A512">
        <v>511</v>
      </c>
      <c r="B512">
        <v>8556733.82524834</v>
      </c>
      <c r="C512">
        <v>6877317.04997135</v>
      </c>
    </row>
    <row r="513" spans="1:3">
      <c r="A513">
        <v>512</v>
      </c>
      <c r="B513">
        <v>8556648.68384047</v>
      </c>
      <c r="C513">
        <v>6877321.99259415</v>
      </c>
    </row>
    <row r="514" spans="1:3">
      <c r="A514">
        <v>513</v>
      </c>
      <c r="B514">
        <v>8556613.71484014</v>
      </c>
      <c r="C514">
        <v>6877320.2511701</v>
      </c>
    </row>
    <row r="515" spans="1:3">
      <c r="A515">
        <v>514</v>
      </c>
      <c r="B515">
        <v>8556485.97942714</v>
      </c>
      <c r="C515">
        <v>6877325.84181722</v>
      </c>
    </row>
    <row r="516" spans="1:3">
      <c r="A516">
        <v>515</v>
      </c>
      <c r="B516">
        <v>8556665.54614015</v>
      </c>
      <c r="C516">
        <v>6877316.81398345</v>
      </c>
    </row>
    <row r="517" spans="1:3">
      <c r="A517">
        <v>516</v>
      </c>
      <c r="B517">
        <v>8556559.37978145</v>
      </c>
      <c r="C517">
        <v>6877322.18508665</v>
      </c>
    </row>
    <row r="518" spans="1:3">
      <c r="A518">
        <v>517</v>
      </c>
      <c r="B518">
        <v>8556520.04021598</v>
      </c>
      <c r="C518">
        <v>6877326.84433557</v>
      </c>
    </row>
    <row r="519" spans="1:3">
      <c r="A519">
        <v>518</v>
      </c>
      <c r="B519">
        <v>8556828.4499625</v>
      </c>
      <c r="C519">
        <v>6877307.35338415</v>
      </c>
    </row>
    <row r="520" spans="1:3">
      <c r="A520">
        <v>519</v>
      </c>
      <c r="B520">
        <v>8556583.64198216</v>
      </c>
      <c r="C520">
        <v>6877323.70963962</v>
      </c>
    </row>
    <row r="521" spans="1:3">
      <c r="A521">
        <v>520</v>
      </c>
      <c r="B521">
        <v>8556640.98230745</v>
      </c>
      <c r="C521">
        <v>6877319.0488474</v>
      </c>
    </row>
    <row r="522" spans="1:3">
      <c r="A522">
        <v>521</v>
      </c>
      <c r="B522">
        <v>8556705.64873474</v>
      </c>
      <c r="C522">
        <v>6877312.91155447</v>
      </c>
    </row>
    <row r="523" spans="1:3">
      <c r="A523">
        <v>522</v>
      </c>
      <c r="B523">
        <v>8556685.24492897</v>
      </c>
      <c r="C523">
        <v>6877314.09930099</v>
      </c>
    </row>
    <row r="524" spans="1:3">
      <c r="A524">
        <v>523</v>
      </c>
      <c r="B524">
        <v>8556730.06842299</v>
      </c>
      <c r="C524">
        <v>6877312.41185677</v>
      </c>
    </row>
    <row r="525" spans="1:3">
      <c r="A525">
        <v>524</v>
      </c>
      <c r="B525">
        <v>8556737.8287973</v>
      </c>
      <c r="C525">
        <v>6877308.30459782</v>
      </c>
    </row>
    <row r="526" spans="1:3">
      <c r="A526">
        <v>525</v>
      </c>
      <c r="B526">
        <v>8556769.12819766</v>
      </c>
      <c r="C526">
        <v>6877303.17407849</v>
      </c>
    </row>
    <row r="527" spans="1:3">
      <c r="A527">
        <v>526</v>
      </c>
      <c r="B527">
        <v>8556828.72909079</v>
      </c>
      <c r="C527">
        <v>6877299.11191545</v>
      </c>
    </row>
    <row r="528" spans="1:3">
      <c r="A528">
        <v>527</v>
      </c>
      <c r="B528">
        <v>8556836.55875028</v>
      </c>
      <c r="C528">
        <v>6877298.8755391</v>
      </c>
    </row>
    <row r="529" spans="1:3">
      <c r="A529">
        <v>528</v>
      </c>
      <c r="B529">
        <v>8556774.36599512</v>
      </c>
      <c r="C529">
        <v>6877301.01938573</v>
      </c>
    </row>
    <row r="530" spans="1:3">
      <c r="A530">
        <v>529</v>
      </c>
      <c r="B530">
        <v>8556746.74602195</v>
      </c>
      <c r="C530">
        <v>6877302.9483308</v>
      </c>
    </row>
    <row r="531" spans="1:3">
      <c r="A531">
        <v>530</v>
      </c>
      <c r="B531">
        <v>8556767.54429101</v>
      </c>
      <c r="C531">
        <v>6877301.50106506</v>
      </c>
    </row>
    <row r="532" spans="1:3">
      <c r="A532">
        <v>531</v>
      </c>
      <c r="B532">
        <v>8556718.9405822</v>
      </c>
      <c r="C532">
        <v>6877302.97630534</v>
      </c>
    </row>
    <row r="533" spans="1:3">
      <c r="A533">
        <v>532</v>
      </c>
      <c r="B533">
        <v>8556775.29188699</v>
      </c>
      <c r="C533">
        <v>6877301.13651467</v>
      </c>
    </row>
    <row r="534" spans="1:3">
      <c r="A534">
        <v>533</v>
      </c>
      <c r="B534">
        <v>8556732.70993439</v>
      </c>
      <c r="C534">
        <v>6877302.0655282</v>
      </c>
    </row>
    <row r="535" spans="1:3">
      <c r="A535">
        <v>534</v>
      </c>
      <c r="B535">
        <v>8556794.18937385</v>
      </c>
      <c r="C535">
        <v>6877298.7668013</v>
      </c>
    </row>
    <row r="536" spans="1:3">
      <c r="A536">
        <v>535</v>
      </c>
      <c r="B536">
        <v>8556770.17586805</v>
      </c>
      <c r="C536">
        <v>6877300.44391026</v>
      </c>
    </row>
    <row r="537" spans="1:3">
      <c r="A537">
        <v>536</v>
      </c>
      <c r="B537">
        <v>8556844.05649668</v>
      </c>
      <c r="C537">
        <v>6877294.58617664</v>
      </c>
    </row>
    <row r="538" spans="1:3">
      <c r="A538">
        <v>537</v>
      </c>
      <c r="B538">
        <v>8556891.42434689</v>
      </c>
      <c r="C538">
        <v>6877290.75489585</v>
      </c>
    </row>
    <row r="539" spans="1:3">
      <c r="A539">
        <v>538</v>
      </c>
      <c r="B539">
        <v>8556883.57072357</v>
      </c>
      <c r="C539">
        <v>6877293.20214568</v>
      </c>
    </row>
    <row r="540" spans="1:3">
      <c r="A540">
        <v>539</v>
      </c>
      <c r="B540">
        <v>8556822.00273029</v>
      </c>
      <c r="C540">
        <v>6877295.19934653</v>
      </c>
    </row>
    <row r="541" spans="1:3">
      <c r="A541">
        <v>540</v>
      </c>
      <c r="B541">
        <v>8556789.93097853</v>
      </c>
      <c r="C541">
        <v>6877296.94774347</v>
      </c>
    </row>
    <row r="542" spans="1:3">
      <c r="A542">
        <v>541</v>
      </c>
      <c r="B542">
        <v>8556786.39040929</v>
      </c>
      <c r="C542">
        <v>6877298.06082295</v>
      </c>
    </row>
    <row r="543" spans="1:3">
      <c r="A543">
        <v>542</v>
      </c>
      <c r="B543">
        <v>8556837.15302824</v>
      </c>
      <c r="C543">
        <v>6877291.93143049</v>
      </c>
    </row>
    <row r="544" spans="1:3">
      <c r="A544">
        <v>543</v>
      </c>
      <c r="B544">
        <v>8556861.7282544</v>
      </c>
      <c r="C544">
        <v>6877291.18964615</v>
      </c>
    </row>
    <row r="545" spans="1:3">
      <c r="A545">
        <v>544</v>
      </c>
      <c r="B545">
        <v>8556898.42718651</v>
      </c>
      <c r="C545">
        <v>6877288.63066508</v>
      </c>
    </row>
    <row r="546" spans="1:3">
      <c r="A546">
        <v>545</v>
      </c>
      <c r="B546">
        <v>8556862.69432029</v>
      </c>
      <c r="C546">
        <v>6877290.63598442</v>
      </c>
    </row>
    <row r="547" spans="1:3">
      <c r="A547">
        <v>546</v>
      </c>
      <c r="B547">
        <v>8556803.28687355</v>
      </c>
      <c r="C547">
        <v>6877291.6349699</v>
      </c>
    </row>
    <row r="548" spans="1:3">
      <c r="A548">
        <v>547</v>
      </c>
      <c r="B548">
        <v>8556748.98124686</v>
      </c>
      <c r="C548">
        <v>6877293.40431036</v>
      </c>
    </row>
    <row r="549" spans="1:3">
      <c r="A549">
        <v>548</v>
      </c>
      <c r="B549">
        <v>8556793.42477032</v>
      </c>
      <c r="C549">
        <v>6877291.74007609</v>
      </c>
    </row>
    <row r="550" spans="1:3">
      <c r="A550">
        <v>549</v>
      </c>
      <c r="B550">
        <v>8556754.82430878</v>
      </c>
      <c r="C550">
        <v>6877295.41072236</v>
      </c>
    </row>
    <row r="551" spans="1:3">
      <c r="A551">
        <v>550</v>
      </c>
      <c r="B551">
        <v>8556822.33131215</v>
      </c>
      <c r="C551">
        <v>6877288.3072527</v>
      </c>
    </row>
    <row r="552" spans="1:3">
      <c r="A552">
        <v>551</v>
      </c>
      <c r="B552">
        <v>8556783.05087934</v>
      </c>
      <c r="C552">
        <v>6877288.27046373</v>
      </c>
    </row>
    <row r="553" spans="1:3">
      <c r="A553">
        <v>552</v>
      </c>
      <c r="B553">
        <v>8556772.24324856</v>
      </c>
      <c r="C553">
        <v>6877289.19667849</v>
      </c>
    </row>
    <row r="554" spans="1:3">
      <c r="A554">
        <v>553</v>
      </c>
      <c r="B554">
        <v>8556708.26680977</v>
      </c>
      <c r="C554">
        <v>6877293.23833826</v>
      </c>
    </row>
    <row r="555" spans="1:3">
      <c r="A555">
        <v>554</v>
      </c>
      <c r="B555">
        <v>8556768.1009171</v>
      </c>
      <c r="C555">
        <v>6877290.00417085</v>
      </c>
    </row>
    <row r="556" spans="1:3">
      <c r="A556">
        <v>555</v>
      </c>
      <c r="B556">
        <v>8556766.28037097</v>
      </c>
      <c r="C556">
        <v>6877289.62694333</v>
      </c>
    </row>
    <row r="557" spans="1:3">
      <c r="A557">
        <v>556</v>
      </c>
      <c r="B557">
        <v>8556833.72065946</v>
      </c>
      <c r="C557">
        <v>6877285.49628057</v>
      </c>
    </row>
    <row r="558" spans="1:3">
      <c r="A558">
        <v>557</v>
      </c>
      <c r="B558">
        <v>8556809.76046529</v>
      </c>
      <c r="C558">
        <v>6877286.80309574</v>
      </c>
    </row>
    <row r="559" spans="1:3">
      <c r="A559">
        <v>558</v>
      </c>
      <c r="B559">
        <v>8556913.2129593</v>
      </c>
      <c r="C559">
        <v>6877278.17850072</v>
      </c>
    </row>
    <row r="560" spans="1:3">
      <c r="A560">
        <v>559</v>
      </c>
      <c r="B560">
        <v>8556979.36646616</v>
      </c>
      <c r="C560">
        <v>6877272.76223657</v>
      </c>
    </row>
    <row r="561" spans="1:3">
      <c r="A561">
        <v>560</v>
      </c>
      <c r="B561">
        <v>8556991.01173561</v>
      </c>
      <c r="C561">
        <v>6877269.10201665</v>
      </c>
    </row>
    <row r="562" spans="1:3">
      <c r="A562">
        <v>561</v>
      </c>
      <c r="B562">
        <v>8556969.82261597</v>
      </c>
      <c r="C562">
        <v>6877270.49799522</v>
      </c>
    </row>
    <row r="563" spans="1:3">
      <c r="A563">
        <v>562</v>
      </c>
      <c r="B563">
        <v>8556976.11400628</v>
      </c>
      <c r="C563">
        <v>6877270.24012428</v>
      </c>
    </row>
    <row r="564" spans="1:3">
      <c r="A564">
        <v>563</v>
      </c>
      <c r="B564">
        <v>8556995.17626599</v>
      </c>
      <c r="C564">
        <v>6877269.70758147</v>
      </c>
    </row>
    <row r="565" spans="1:3">
      <c r="A565">
        <v>564</v>
      </c>
      <c r="B565">
        <v>8557045.78303934</v>
      </c>
      <c r="C565">
        <v>6877264.36078327</v>
      </c>
    </row>
    <row r="566" spans="1:3">
      <c r="A566">
        <v>565</v>
      </c>
      <c r="B566">
        <v>8556935.57108149</v>
      </c>
      <c r="C566">
        <v>6877270.39915607</v>
      </c>
    </row>
    <row r="567" spans="1:3">
      <c r="A567">
        <v>566</v>
      </c>
      <c r="B567">
        <v>8556937.17131975</v>
      </c>
      <c r="C567">
        <v>6877270.14614595</v>
      </c>
    </row>
    <row r="568" spans="1:3">
      <c r="A568">
        <v>567</v>
      </c>
      <c r="B568">
        <v>8556916.27864412</v>
      </c>
      <c r="C568">
        <v>6877270.14132017</v>
      </c>
    </row>
    <row r="569" spans="1:3">
      <c r="A569">
        <v>568</v>
      </c>
      <c r="B569">
        <v>8556920.01678873</v>
      </c>
      <c r="C569">
        <v>6877270.88365531</v>
      </c>
    </row>
    <row r="570" spans="1:3">
      <c r="A570">
        <v>569</v>
      </c>
      <c r="B570">
        <v>8556929.6315189</v>
      </c>
      <c r="C570">
        <v>6877270.78741162</v>
      </c>
    </row>
    <row r="571" spans="1:3">
      <c r="A571">
        <v>570</v>
      </c>
      <c r="B571">
        <v>8556900.75721745</v>
      </c>
      <c r="C571">
        <v>6877272.8528728</v>
      </c>
    </row>
    <row r="572" spans="1:3">
      <c r="A572">
        <v>571</v>
      </c>
      <c r="B572">
        <v>8556963.19455598</v>
      </c>
      <c r="C572">
        <v>6877268.17663997</v>
      </c>
    </row>
    <row r="573" spans="1:3">
      <c r="A573">
        <v>572</v>
      </c>
      <c r="B573">
        <v>8557046.76510887</v>
      </c>
      <c r="C573">
        <v>6877260.75015017</v>
      </c>
    </row>
    <row r="574" spans="1:3">
      <c r="A574">
        <v>573</v>
      </c>
      <c r="B574">
        <v>8557096.92824971</v>
      </c>
      <c r="C574">
        <v>6877259.1706889</v>
      </c>
    </row>
    <row r="575" spans="1:3">
      <c r="A575">
        <v>574</v>
      </c>
      <c r="B575">
        <v>8557088.61939241</v>
      </c>
      <c r="C575">
        <v>6877258.58270076</v>
      </c>
    </row>
    <row r="576" spans="1:3">
      <c r="A576">
        <v>575</v>
      </c>
      <c r="B576">
        <v>8557006.66632812</v>
      </c>
      <c r="C576">
        <v>6877262.28571621</v>
      </c>
    </row>
    <row r="577" spans="1:3">
      <c r="A577">
        <v>576</v>
      </c>
      <c r="B577">
        <v>8556994.71428007</v>
      </c>
      <c r="C577">
        <v>6877263.55197099</v>
      </c>
    </row>
    <row r="578" spans="1:3">
      <c r="A578">
        <v>577</v>
      </c>
      <c r="B578">
        <v>8557060.48181646</v>
      </c>
      <c r="C578">
        <v>6877257.47112254</v>
      </c>
    </row>
    <row r="579" spans="1:3">
      <c r="A579">
        <v>578</v>
      </c>
      <c r="B579">
        <v>8557003.9444838</v>
      </c>
      <c r="C579">
        <v>6877263.69411601</v>
      </c>
    </row>
    <row r="580" spans="1:3">
      <c r="A580">
        <v>579</v>
      </c>
      <c r="B580">
        <v>8556974.80577742</v>
      </c>
      <c r="C580">
        <v>6877262.95683176</v>
      </c>
    </row>
    <row r="581" spans="1:3">
      <c r="A581">
        <v>580</v>
      </c>
      <c r="B581">
        <v>8556982.59483821</v>
      </c>
      <c r="C581">
        <v>6877262.41811081</v>
      </c>
    </row>
    <row r="582" spans="1:3">
      <c r="A582">
        <v>581</v>
      </c>
      <c r="B582">
        <v>8556949.01158242</v>
      </c>
      <c r="C582">
        <v>6877263.5551937</v>
      </c>
    </row>
    <row r="583" spans="1:3">
      <c r="A583">
        <v>582</v>
      </c>
      <c r="B583">
        <v>8556971.21587443</v>
      </c>
      <c r="C583">
        <v>6877263.11767535</v>
      </c>
    </row>
    <row r="584" spans="1:3">
      <c r="A584">
        <v>583</v>
      </c>
      <c r="B584">
        <v>8556913.8564069</v>
      </c>
      <c r="C584">
        <v>6877266.01351652</v>
      </c>
    </row>
    <row r="585" spans="1:3">
      <c r="A585">
        <v>584</v>
      </c>
      <c r="B585">
        <v>8556924.86716749</v>
      </c>
      <c r="C585">
        <v>6877266.76418079</v>
      </c>
    </row>
    <row r="586" spans="1:3">
      <c r="A586">
        <v>585</v>
      </c>
      <c r="B586">
        <v>8556961.81587862</v>
      </c>
      <c r="C586">
        <v>6877263.39838724</v>
      </c>
    </row>
    <row r="587" spans="1:3">
      <c r="A587">
        <v>586</v>
      </c>
      <c r="B587">
        <v>8556971.0069404</v>
      </c>
      <c r="C587">
        <v>6877262.56186807</v>
      </c>
    </row>
    <row r="588" spans="1:3">
      <c r="A588">
        <v>587</v>
      </c>
      <c r="B588">
        <v>8556984.65272623</v>
      </c>
      <c r="C588">
        <v>6877261.20118955</v>
      </c>
    </row>
    <row r="589" spans="1:3">
      <c r="A589">
        <v>588</v>
      </c>
      <c r="B589">
        <v>8557043.32443712</v>
      </c>
      <c r="C589">
        <v>6877257.99065514</v>
      </c>
    </row>
    <row r="590" spans="1:3">
      <c r="A590">
        <v>589</v>
      </c>
      <c r="B590">
        <v>8557089.33220934</v>
      </c>
      <c r="C590">
        <v>6877255.58754934</v>
      </c>
    </row>
    <row r="591" spans="1:3">
      <c r="A591">
        <v>590</v>
      </c>
      <c r="B591">
        <v>8557093.13188287</v>
      </c>
      <c r="C591">
        <v>6877255.26462353</v>
      </c>
    </row>
    <row r="592" spans="1:3">
      <c r="A592">
        <v>591</v>
      </c>
      <c r="B592">
        <v>8557093.51085492</v>
      </c>
      <c r="C592">
        <v>6877254.61946297</v>
      </c>
    </row>
    <row r="593" spans="1:3">
      <c r="A593">
        <v>592</v>
      </c>
      <c r="B593">
        <v>8557087.74853562</v>
      </c>
      <c r="C593">
        <v>6877254.53073021</v>
      </c>
    </row>
    <row r="594" spans="1:3">
      <c r="A594">
        <v>593</v>
      </c>
      <c r="B594">
        <v>8557113.10138888</v>
      </c>
      <c r="C594">
        <v>6877253.96410256</v>
      </c>
    </row>
    <row r="595" spans="1:3">
      <c r="A595">
        <v>594</v>
      </c>
      <c r="B595">
        <v>8557089.26239709</v>
      </c>
      <c r="C595">
        <v>6877254.90057001</v>
      </c>
    </row>
    <row r="596" spans="1:3">
      <c r="A596">
        <v>595</v>
      </c>
      <c r="B596">
        <v>8557147.85450469</v>
      </c>
      <c r="C596">
        <v>6877250.93767725</v>
      </c>
    </row>
    <row r="597" spans="1:3">
      <c r="A597">
        <v>596</v>
      </c>
      <c r="B597">
        <v>8557084.87289244</v>
      </c>
      <c r="C597">
        <v>6877254.67343084</v>
      </c>
    </row>
    <row r="598" spans="1:3">
      <c r="A598">
        <v>597</v>
      </c>
      <c r="B598">
        <v>8557093.79442001</v>
      </c>
      <c r="C598">
        <v>6877253.53701258</v>
      </c>
    </row>
    <row r="599" spans="1:3">
      <c r="A599">
        <v>598</v>
      </c>
      <c r="B599">
        <v>8557069.72119807</v>
      </c>
      <c r="C599">
        <v>6877256.12959097</v>
      </c>
    </row>
    <row r="600" spans="1:3">
      <c r="A600">
        <v>599</v>
      </c>
      <c r="B600">
        <v>8557046.71665796</v>
      </c>
      <c r="C600">
        <v>6877256.41637143</v>
      </c>
    </row>
    <row r="601" spans="1:3">
      <c r="A601">
        <v>600</v>
      </c>
      <c r="B601">
        <v>8557107.69400125</v>
      </c>
      <c r="C601">
        <v>6877253.36255183</v>
      </c>
    </row>
    <row r="602" spans="1:3">
      <c r="A602">
        <v>601</v>
      </c>
      <c r="B602">
        <v>8557089.64643935</v>
      </c>
      <c r="C602">
        <v>6877254.20571102</v>
      </c>
    </row>
    <row r="603" spans="1:3">
      <c r="A603">
        <v>602</v>
      </c>
      <c r="B603">
        <v>8557096.14957881</v>
      </c>
      <c r="C603">
        <v>6877254.10980226</v>
      </c>
    </row>
    <row r="604" spans="1:3">
      <c r="A604">
        <v>603</v>
      </c>
      <c r="B604">
        <v>8557080.7960113</v>
      </c>
      <c r="C604">
        <v>6877255.15296147</v>
      </c>
    </row>
    <row r="605" spans="1:3">
      <c r="A605">
        <v>604</v>
      </c>
      <c r="B605">
        <v>8557109.49638551</v>
      </c>
      <c r="C605">
        <v>6877252.74744141</v>
      </c>
    </row>
    <row r="606" spans="1:3">
      <c r="A606">
        <v>605</v>
      </c>
      <c r="B606">
        <v>8557114.33857084</v>
      </c>
      <c r="C606">
        <v>6877252.14661712</v>
      </c>
    </row>
    <row r="607" spans="1:3">
      <c r="A607">
        <v>606</v>
      </c>
      <c r="B607">
        <v>8557119.3536274</v>
      </c>
      <c r="C607">
        <v>6877251.87859124</v>
      </c>
    </row>
    <row r="608" spans="1:3">
      <c r="A608">
        <v>607</v>
      </c>
      <c r="B608">
        <v>8557116.28227138</v>
      </c>
      <c r="C608">
        <v>6877251.85787233</v>
      </c>
    </row>
    <row r="609" spans="1:3">
      <c r="A609">
        <v>608</v>
      </c>
      <c r="B609">
        <v>8557111.40112434</v>
      </c>
      <c r="C609">
        <v>6877251.95701583</v>
      </c>
    </row>
    <row r="610" spans="1:3">
      <c r="A610">
        <v>609</v>
      </c>
      <c r="B610">
        <v>8557124.6489866</v>
      </c>
      <c r="C610">
        <v>6877251.01600914</v>
      </c>
    </row>
    <row r="611" spans="1:3">
      <c r="A611">
        <v>610</v>
      </c>
      <c r="B611">
        <v>8557124.53744846</v>
      </c>
      <c r="C611">
        <v>6877250.94790655</v>
      </c>
    </row>
    <row r="612" spans="1:3">
      <c r="A612">
        <v>611</v>
      </c>
      <c r="B612">
        <v>8557120.05480728</v>
      </c>
      <c r="C612">
        <v>6877251.02695102</v>
      </c>
    </row>
    <row r="613" spans="1:3">
      <c r="A613">
        <v>612</v>
      </c>
      <c r="B613">
        <v>8557123.59891027</v>
      </c>
      <c r="C613">
        <v>6877250.78045999</v>
      </c>
    </row>
    <row r="614" spans="1:3">
      <c r="A614">
        <v>613</v>
      </c>
      <c r="B614">
        <v>8557120.21516531</v>
      </c>
      <c r="C614">
        <v>6877250.90591244</v>
      </c>
    </row>
    <row r="615" spans="1:3">
      <c r="A615">
        <v>614</v>
      </c>
      <c r="B615">
        <v>8557117.96431581</v>
      </c>
      <c r="C615">
        <v>6877251.19480166</v>
      </c>
    </row>
    <row r="616" spans="1:3">
      <c r="A616">
        <v>615</v>
      </c>
      <c r="B616">
        <v>8557118.19312173</v>
      </c>
      <c r="C616">
        <v>6877251.06896964</v>
      </c>
    </row>
    <row r="617" spans="1:3">
      <c r="A617">
        <v>616</v>
      </c>
      <c r="B617">
        <v>8557109.27204383</v>
      </c>
      <c r="C617">
        <v>6877251.73582362</v>
      </c>
    </row>
    <row r="618" spans="1:3">
      <c r="A618">
        <v>617</v>
      </c>
      <c r="B618">
        <v>8557123.29142565</v>
      </c>
      <c r="C618">
        <v>6877250.80139229</v>
      </c>
    </row>
    <row r="619" spans="1:3">
      <c r="A619">
        <v>618</v>
      </c>
      <c r="B619">
        <v>8557128.80960855</v>
      </c>
      <c r="C619">
        <v>6877250.14143496</v>
      </c>
    </row>
    <row r="620" spans="1:3">
      <c r="A620">
        <v>619</v>
      </c>
      <c r="B620">
        <v>8557139.7809009</v>
      </c>
      <c r="C620">
        <v>6877249.23097818</v>
      </c>
    </row>
    <row r="621" spans="1:3">
      <c r="A621">
        <v>620</v>
      </c>
      <c r="B621">
        <v>8557136.3187408</v>
      </c>
      <c r="C621">
        <v>6877249.14066698</v>
      </c>
    </row>
    <row r="622" spans="1:3">
      <c r="A622">
        <v>621</v>
      </c>
      <c r="B622">
        <v>8557125.99471326</v>
      </c>
      <c r="C622">
        <v>6877249.725013</v>
      </c>
    </row>
    <row r="623" spans="1:3">
      <c r="A623">
        <v>622</v>
      </c>
      <c r="B623">
        <v>8557136.02707825</v>
      </c>
      <c r="C623">
        <v>6877249.03527786</v>
      </c>
    </row>
    <row r="624" spans="1:3">
      <c r="A624">
        <v>623</v>
      </c>
      <c r="B624">
        <v>8557143.95522239</v>
      </c>
      <c r="C624">
        <v>6877248.34509812</v>
      </c>
    </row>
    <row r="625" spans="1:3">
      <c r="A625">
        <v>624</v>
      </c>
      <c r="B625">
        <v>8557154.30311324</v>
      </c>
      <c r="C625">
        <v>6877247.42819034</v>
      </c>
    </row>
    <row r="626" spans="1:3">
      <c r="A626">
        <v>625</v>
      </c>
      <c r="B626">
        <v>8557154.04954799</v>
      </c>
      <c r="C626">
        <v>6877247.19846827</v>
      </c>
    </row>
    <row r="627" spans="1:3">
      <c r="A627">
        <v>626</v>
      </c>
      <c r="B627">
        <v>8557157.02466235</v>
      </c>
      <c r="C627">
        <v>6877247.01348898</v>
      </c>
    </row>
    <row r="628" spans="1:3">
      <c r="A628">
        <v>627</v>
      </c>
      <c r="B628">
        <v>8557161.94431485</v>
      </c>
      <c r="C628">
        <v>6877246.4914723</v>
      </c>
    </row>
    <row r="629" spans="1:3">
      <c r="A629">
        <v>628</v>
      </c>
      <c r="B629">
        <v>8557166.82421431</v>
      </c>
      <c r="C629">
        <v>6877246.25032138</v>
      </c>
    </row>
    <row r="630" spans="1:3">
      <c r="A630">
        <v>629</v>
      </c>
      <c r="B630">
        <v>8557174.15563227</v>
      </c>
      <c r="C630">
        <v>6877245.57977226</v>
      </c>
    </row>
    <row r="631" spans="1:3">
      <c r="A631">
        <v>630</v>
      </c>
      <c r="B631">
        <v>8557171.56033493</v>
      </c>
      <c r="C631">
        <v>6877245.5739279</v>
      </c>
    </row>
    <row r="632" spans="1:3">
      <c r="A632">
        <v>631</v>
      </c>
      <c r="B632">
        <v>8557179.35188838</v>
      </c>
      <c r="C632">
        <v>6877245.29405842</v>
      </c>
    </row>
    <row r="633" spans="1:3">
      <c r="A633">
        <v>632</v>
      </c>
      <c r="B633">
        <v>8557183.36923668</v>
      </c>
      <c r="C633">
        <v>6877245.02170196</v>
      </c>
    </row>
    <row r="634" spans="1:3">
      <c r="A634">
        <v>633</v>
      </c>
      <c r="B634">
        <v>8557181.97809621</v>
      </c>
      <c r="C634">
        <v>6877244.87226736</v>
      </c>
    </row>
    <row r="635" spans="1:3">
      <c r="A635">
        <v>634</v>
      </c>
      <c r="B635">
        <v>8557186.77027944</v>
      </c>
      <c r="C635">
        <v>6877244.75029275</v>
      </c>
    </row>
    <row r="636" spans="1:3">
      <c r="A636">
        <v>635</v>
      </c>
      <c r="B636">
        <v>8557183.71464031</v>
      </c>
      <c r="C636">
        <v>6877245.05126598</v>
      </c>
    </row>
    <row r="637" spans="1:3">
      <c r="A637">
        <v>636</v>
      </c>
      <c r="B637">
        <v>8557185.32610013</v>
      </c>
      <c r="C637">
        <v>6877245.01832987</v>
      </c>
    </row>
    <row r="638" spans="1:3">
      <c r="A638">
        <v>637</v>
      </c>
      <c r="B638">
        <v>8557193.36186827</v>
      </c>
      <c r="C638">
        <v>6877244.27799055</v>
      </c>
    </row>
    <row r="639" spans="1:3">
      <c r="A639">
        <v>638</v>
      </c>
      <c r="B639">
        <v>8557186.38488749</v>
      </c>
      <c r="C639">
        <v>6877244.81533168</v>
      </c>
    </row>
    <row r="640" spans="1:3">
      <c r="A640">
        <v>639</v>
      </c>
      <c r="B640">
        <v>8557188.0049749</v>
      </c>
      <c r="C640">
        <v>6877245.05176217</v>
      </c>
    </row>
    <row r="641" spans="1:3">
      <c r="A641">
        <v>640</v>
      </c>
      <c r="B641">
        <v>8557174.83835183</v>
      </c>
      <c r="C641">
        <v>6877245.4444995</v>
      </c>
    </row>
    <row r="642" spans="1:3">
      <c r="A642">
        <v>641</v>
      </c>
      <c r="B642">
        <v>8557185.98642492</v>
      </c>
      <c r="C642">
        <v>6877244.65762891</v>
      </c>
    </row>
    <row r="643" spans="1:3">
      <c r="A643">
        <v>642</v>
      </c>
      <c r="B643">
        <v>8557186.88645154</v>
      </c>
      <c r="C643">
        <v>6877244.68452019</v>
      </c>
    </row>
    <row r="644" spans="1:3">
      <c r="A644">
        <v>643</v>
      </c>
      <c r="B644">
        <v>8557178.74720562</v>
      </c>
      <c r="C644">
        <v>6877244.82142894</v>
      </c>
    </row>
    <row r="645" spans="1:3">
      <c r="A645">
        <v>644</v>
      </c>
      <c r="B645">
        <v>8557180.73970873</v>
      </c>
      <c r="C645">
        <v>6877244.65689234</v>
      </c>
    </row>
    <row r="646" spans="1:3">
      <c r="A646">
        <v>645</v>
      </c>
      <c r="B646">
        <v>8557174.75093067</v>
      </c>
      <c r="C646">
        <v>6877244.77217161</v>
      </c>
    </row>
    <row r="647" spans="1:3">
      <c r="A647">
        <v>646</v>
      </c>
      <c r="B647">
        <v>8557181.80215644</v>
      </c>
      <c r="C647">
        <v>6877244.72137184</v>
      </c>
    </row>
    <row r="648" spans="1:3">
      <c r="A648">
        <v>647</v>
      </c>
      <c r="B648">
        <v>8557194.27309087</v>
      </c>
      <c r="C648">
        <v>6877243.83764946</v>
      </c>
    </row>
    <row r="649" spans="1:3">
      <c r="A649">
        <v>648</v>
      </c>
      <c r="B649">
        <v>8557195.35922327</v>
      </c>
      <c r="C649">
        <v>6877243.73976824</v>
      </c>
    </row>
    <row r="650" spans="1:3">
      <c r="A650">
        <v>649</v>
      </c>
      <c r="B650">
        <v>8557183.1420398</v>
      </c>
      <c r="C650">
        <v>6877244.56787134</v>
      </c>
    </row>
    <row r="651" spans="1:3">
      <c r="A651">
        <v>650</v>
      </c>
      <c r="B651">
        <v>8557193.19076802</v>
      </c>
      <c r="C651">
        <v>6877243.97533353</v>
      </c>
    </row>
    <row r="652" spans="1:3">
      <c r="A652">
        <v>651</v>
      </c>
      <c r="B652">
        <v>8557198.07658505</v>
      </c>
      <c r="C652">
        <v>6877243.69716771</v>
      </c>
    </row>
    <row r="653" spans="1:3">
      <c r="A653">
        <v>652</v>
      </c>
      <c r="B653">
        <v>8557193.0835323</v>
      </c>
      <c r="C653">
        <v>6877244.10825371</v>
      </c>
    </row>
    <row r="654" spans="1:3">
      <c r="A654">
        <v>653</v>
      </c>
      <c r="B654">
        <v>8557196.87068781</v>
      </c>
      <c r="C654">
        <v>6877243.89935484</v>
      </c>
    </row>
    <row r="655" spans="1:3">
      <c r="A655">
        <v>654</v>
      </c>
      <c r="B655">
        <v>8557199.27478491</v>
      </c>
      <c r="C655">
        <v>6877243.82506653</v>
      </c>
    </row>
    <row r="656" spans="1:3">
      <c r="A656">
        <v>655</v>
      </c>
      <c r="B656">
        <v>8557208.22211275</v>
      </c>
      <c r="C656">
        <v>6877242.95776824</v>
      </c>
    </row>
    <row r="657" spans="1:3">
      <c r="A657">
        <v>656</v>
      </c>
      <c r="B657">
        <v>8557211.29325317</v>
      </c>
      <c r="C657">
        <v>6877242.94672527</v>
      </c>
    </row>
    <row r="658" spans="1:3">
      <c r="A658">
        <v>657</v>
      </c>
      <c r="B658">
        <v>8557209.36158642</v>
      </c>
      <c r="C658">
        <v>6877242.73467266</v>
      </c>
    </row>
    <row r="659" spans="1:3">
      <c r="A659">
        <v>658</v>
      </c>
      <c r="B659">
        <v>8557196.40542141</v>
      </c>
      <c r="C659">
        <v>6877243.40545541</v>
      </c>
    </row>
    <row r="660" spans="1:3">
      <c r="A660">
        <v>659</v>
      </c>
      <c r="B660">
        <v>8557194.30461334</v>
      </c>
      <c r="C660">
        <v>6877243.56941825</v>
      </c>
    </row>
    <row r="661" spans="1:3">
      <c r="A661">
        <v>660</v>
      </c>
      <c r="B661">
        <v>8557183.95233108</v>
      </c>
      <c r="C661">
        <v>6877244.14667443</v>
      </c>
    </row>
    <row r="662" spans="1:3">
      <c r="A662">
        <v>661</v>
      </c>
      <c r="B662">
        <v>8557182.57323827</v>
      </c>
      <c r="C662">
        <v>6877244.30837808</v>
      </c>
    </row>
    <row r="663" spans="1:3">
      <c r="A663">
        <v>662</v>
      </c>
      <c r="B663">
        <v>8557178.96996718</v>
      </c>
      <c r="C663">
        <v>6877244.09972677</v>
      </c>
    </row>
    <row r="664" spans="1:3">
      <c r="A664">
        <v>663</v>
      </c>
      <c r="B664">
        <v>8557176.1419172</v>
      </c>
      <c r="C664">
        <v>6877244.1304244</v>
      </c>
    </row>
    <row r="665" spans="1:3">
      <c r="A665">
        <v>664</v>
      </c>
      <c r="B665">
        <v>8557178.50525733</v>
      </c>
      <c r="C665">
        <v>6877244.00060473</v>
      </c>
    </row>
    <row r="666" spans="1:3">
      <c r="A666">
        <v>665</v>
      </c>
      <c r="B666">
        <v>8557180.70509505</v>
      </c>
      <c r="C666">
        <v>6877243.49481914</v>
      </c>
    </row>
    <row r="667" spans="1:3">
      <c r="A667">
        <v>666</v>
      </c>
      <c r="B667">
        <v>8557182.44501459</v>
      </c>
      <c r="C667">
        <v>6877243.33267617</v>
      </c>
    </row>
    <row r="668" spans="1:3">
      <c r="A668">
        <v>667</v>
      </c>
      <c r="B668">
        <v>8557181.61734808</v>
      </c>
      <c r="C668">
        <v>6877243.28957533</v>
      </c>
    </row>
    <row r="669" spans="1:3">
      <c r="A669">
        <v>668</v>
      </c>
      <c r="B669">
        <v>8557188.59518771</v>
      </c>
      <c r="C669">
        <v>6877242.88397619</v>
      </c>
    </row>
    <row r="670" spans="1:3">
      <c r="A670">
        <v>669</v>
      </c>
      <c r="B670">
        <v>8557180.16833558</v>
      </c>
      <c r="C670">
        <v>6877243.44207182</v>
      </c>
    </row>
    <row r="671" spans="1:3">
      <c r="A671">
        <v>670</v>
      </c>
      <c r="B671">
        <v>8557200.12833655</v>
      </c>
      <c r="C671">
        <v>6877242.00157328</v>
      </c>
    </row>
    <row r="672" spans="1:3">
      <c r="A672">
        <v>671</v>
      </c>
      <c r="B672">
        <v>8557212.46889239</v>
      </c>
      <c r="C672">
        <v>6877241.24775365</v>
      </c>
    </row>
    <row r="673" spans="1:3">
      <c r="A673">
        <v>672</v>
      </c>
      <c r="B673">
        <v>8557207.33849007</v>
      </c>
      <c r="C673">
        <v>6877241.54665995</v>
      </c>
    </row>
    <row r="674" spans="1:3">
      <c r="A674">
        <v>673</v>
      </c>
      <c r="B674">
        <v>8557226.45833556</v>
      </c>
      <c r="C674">
        <v>6877240.07346747</v>
      </c>
    </row>
    <row r="675" spans="1:3">
      <c r="A675">
        <v>674</v>
      </c>
      <c r="B675">
        <v>8557233.99305524</v>
      </c>
      <c r="C675">
        <v>6877239.7499872</v>
      </c>
    </row>
    <row r="676" spans="1:3">
      <c r="A676">
        <v>675</v>
      </c>
      <c r="B676">
        <v>8557235.21300081</v>
      </c>
      <c r="C676">
        <v>6877239.60244094</v>
      </c>
    </row>
    <row r="677" spans="1:3">
      <c r="A677">
        <v>676</v>
      </c>
      <c r="B677">
        <v>8557235.25128619</v>
      </c>
      <c r="C677">
        <v>6877239.57227429</v>
      </c>
    </row>
    <row r="678" spans="1:3">
      <c r="A678">
        <v>677</v>
      </c>
      <c r="B678">
        <v>8557237.03074522</v>
      </c>
      <c r="C678">
        <v>6877239.63224986</v>
      </c>
    </row>
    <row r="679" spans="1:3">
      <c r="A679">
        <v>678</v>
      </c>
      <c r="B679">
        <v>8557243.02334139</v>
      </c>
      <c r="C679">
        <v>6877239.32474844</v>
      </c>
    </row>
    <row r="680" spans="1:3">
      <c r="A680">
        <v>679</v>
      </c>
      <c r="B680">
        <v>8557235.78517562</v>
      </c>
      <c r="C680">
        <v>6877239.73486079</v>
      </c>
    </row>
    <row r="681" spans="1:3">
      <c r="A681">
        <v>680</v>
      </c>
      <c r="B681">
        <v>8557231.45227187</v>
      </c>
      <c r="C681">
        <v>6877239.79257583</v>
      </c>
    </row>
    <row r="682" spans="1:3">
      <c r="A682">
        <v>681</v>
      </c>
      <c r="B682">
        <v>8557227.25863497</v>
      </c>
      <c r="C682">
        <v>6877240.03001945</v>
      </c>
    </row>
    <row r="683" spans="1:3">
      <c r="A683">
        <v>682</v>
      </c>
      <c r="B683">
        <v>8557236.55611439</v>
      </c>
      <c r="C683">
        <v>6877239.47809563</v>
      </c>
    </row>
    <row r="684" spans="1:3">
      <c r="A684">
        <v>683</v>
      </c>
      <c r="B684">
        <v>8557229.86289668</v>
      </c>
      <c r="C684">
        <v>6877239.69408766</v>
      </c>
    </row>
    <row r="685" spans="1:3">
      <c r="A685">
        <v>684</v>
      </c>
      <c r="B685">
        <v>8557222.12785613</v>
      </c>
      <c r="C685">
        <v>6877240.30370279</v>
      </c>
    </row>
    <row r="686" spans="1:3">
      <c r="A686">
        <v>685</v>
      </c>
      <c r="B686">
        <v>8557234.65661096</v>
      </c>
      <c r="C686">
        <v>6877239.4452723</v>
      </c>
    </row>
    <row r="687" spans="1:3">
      <c r="A687">
        <v>686</v>
      </c>
      <c r="B687">
        <v>8557229.86156708</v>
      </c>
      <c r="C687">
        <v>6877239.632242</v>
      </c>
    </row>
    <row r="688" spans="1:3">
      <c r="A688">
        <v>687</v>
      </c>
      <c r="B688">
        <v>8557234.13391651</v>
      </c>
      <c r="C688">
        <v>6877239.19102974</v>
      </c>
    </row>
    <row r="689" spans="1:3">
      <c r="A689">
        <v>688</v>
      </c>
      <c r="B689">
        <v>8557234.92478546</v>
      </c>
      <c r="C689">
        <v>6877238.85272974</v>
      </c>
    </row>
    <row r="690" spans="1:3">
      <c r="A690">
        <v>689</v>
      </c>
      <c r="B690">
        <v>8557238.52143609</v>
      </c>
      <c r="C690">
        <v>6877239.00658389</v>
      </c>
    </row>
    <row r="691" spans="1:3">
      <c r="A691">
        <v>690</v>
      </c>
      <c r="B691">
        <v>8557235.36467539</v>
      </c>
      <c r="C691">
        <v>6877239.15970228</v>
      </c>
    </row>
    <row r="692" spans="1:3">
      <c r="A692">
        <v>691</v>
      </c>
      <c r="B692">
        <v>8557236.80968714</v>
      </c>
      <c r="C692">
        <v>6877239.07427953</v>
      </c>
    </row>
    <row r="693" spans="1:3">
      <c r="A693">
        <v>692</v>
      </c>
      <c r="B693">
        <v>8557234.3399948</v>
      </c>
      <c r="C693">
        <v>6877239.02200133</v>
      </c>
    </row>
    <row r="694" spans="1:3">
      <c r="A694">
        <v>693</v>
      </c>
      <c r="B694">
        <v>8557223.8388014</v>
      </c>
      <c r="C694">
        <v>6877239.54597088</v>
      </c>
    </row>
    <row r="695" spans="1:3">
      <c r="A695">
        <v>694</v>
      </c>
      <c r="B695">
        <v>8557234.88164166</v>
      </c>
      <c r="C695">
        <v>6877239.00380857</v>
      </c>
    </row>
    <row r="696" spans="1:3">
      <c r="A696">
        <v>695</v>
      </c>
      <c r="B696">
        <v>8557246.91999659</v>
      </c>
      <c r="C696">
        <v>6877238.26650406</v>
      </c>
    </row>
    <row r="697" spans="1:3">
      <c r="A697">
        <v>696</v>
      </c>
      <c r="B697">
        <v>8557254.797578</v>
      </c>
      <c r="C697">
        <v>6877237.75429167</v>
      </c>
    </row>
    <row r="698" spans="1:3">
      <c r="A698">
        <v>697</v>
      </c>
      <c r="B698">
        <v>8557242.91533182</v>
      </c>
      <c r="C698">
        <v>6877238.74968422</v>
      </c>
    </row>
    <row r="699" spans="1:3">
      <c r="A699">
        <v>698</v>
      </c>
      <c r="B699">
        <v>8557246.81081711</v>
      </c>
      <c r="C699">
        <v>6877238.2142933</v>
      </c>
    </row>
    <row r="700" spans="1:3">
      <c r="A700">
        <v>699</v>
      </c>
      <c r="B700">
        <v>8557246.17307</v>
      </c>
      <c r="C700">
        <v>6877238.33075232</v>
      </c>
    </row>
    <row r="701" spans="1:3">
      <c r="A701">
        <v>700</v>
      </c>
      <c r="B701">
        <v>8557249.42363536</v>
      </c>
      <c r="C701">
        <v>6877237.97490985</v>
      </c>
    </row>
    <row r="702" spans="1:3">
      <c r="A702">
        <v>701</v>
      </c>
      <c r="B702">
        <v>8557244.78828044</v>
      </c>
      <c r="C702">
        <v>6877238.03682712</v>
      </c>
    </row>
    <row r="703" spans="1:3">
      <c r="A703">
        <v>702</v>
      </c>
      <c r="B703">
        <v>8557246.62647735</v>
      </c>
      <c r="C703">
        <v>6877237.92648167</v>
      </c>
    </row>
    <row r="704" spans="1:3">
      <c r="A704">
        <v>703</v>
      </c>
      <c r="B704">
        <v>8557239.72682413</v>
      </c>
      <c r="C704">
        <v>6877238.19504207</v>
      </c>
    </row>
    <row r="705" spans="1:3">
      <c r="A705">
        <v>704</v>
      </c>
      <c r="B705">
        <v>8557247.07299514</v>
      </c>
      <c r="C705">
        <v>6877238.00476929</v>
      </c>
    </row>
    <row r="706" spans="1:3">
      <c r="A706">
        <v>705</v>
      </c>
      <c r="B706">
        <v>8557247.3410723</v>
      </c>
      <c r="C706">
        <v>6877237.79694091</v>
      </c>
    </row>
    <row r="707" spans="1:3">
      <c r="A707">
        <v>706</v>
      </c>
      <c r="B707">
        <v>8557245.213878</v>
      </c>
      <c r="C707">
        <v>6877237.94987505</v>
      </c>
    </row>
    <row r="708" spans="1:3">
      <c r="A708">
        <v>707</v>
      </c>
      <c r="B708">
        <v>8557244.26076098</v>
      </c>
      <c r="C708">
        <v>6877238.10749427</v>
      </c>
    </row>
    <row r="709" spans="1:3">
      <c r="A709">
        <v>708</v>
      </c>
      <c r="B709">
        <v>8557242.68294644</v>
      </c>
      <c r="C709">
        <v>6877238.22564049</v>
      </c>
    </row>
    <row r="710" spans="1:3">
      <c r="A710">
        <v>709</v>
      </c>
      <c r="B710">
        <v>8557242.06689733</v>
      </c>
      <c r="C710">
        <v>6877238.21560362</v>
      </c>
    </row>
    <row r="711" spans="1:3">
      <c r="A711">
        <v>710</v>
      </c>
      <c r="B711">
        <v>8557241.9145738</v>
      </c>
      <c r="C711">
        <v>6877238.11658024</v>
      </c>
    </row>
    <row r="712" spans="1:3">
      <c r="A712">
        <v>711</v>
      </c>
      <c r="B712">
        <v>8557248.84795522</v>
      </c>
      <c r="C712">
        <v>6877237.74219534</v>
      </c>
    </row>
    <row r="713" spans="1:3">
      <c r="A713">
        <v>712</v>
      </c>
      <c r="B713">
        <v>8557245.80848533</v>
      </c>
      <c r="C713">
        <v>6877238.03978527</v>
      </c>
    </row>
    <row r="714" spans="1:3">
      <c r="A714">
        <v>713</v>
      </c>
      <c r="B714">
        <v>8557247.15601568</v>
      </c>
      <c r="C714">
        <v>6877237.9407786</v>
      </c>
    </row>
    <row r="715" spans="1:3">
      <c r="A715">
        <v>714</v>
      </c>
      <c r="B715">
        <v>8557246.44666666</v>
      </c>
      <c r="C715">
        <v>6877238.01659124</v>
      </c>
    </row>
    <row r="716" spans="1:3">
      <c r="A716">
        <v>715</v>
      </c>
      <c r="B716">
        <v>8557245.48847577</v>
      </c>
      <c r="C716">
        <v>6877238.00838898</v>
      </c>
    </row>
    <row r="717" spans="1:3">
      <c r="A717">
        <v>716</v>
      </c>
      <c r="B717">
        <v>8557246.1458543</v>
      </c>
      <c r="C717">
        <v>6877237.98593048</v>
      </c>
    </row>
    <row r="718" spans="1:3">
      <c r="A718">
        <v>717</v>
      </c>
      <c r="B718">
        <v>8557245.4682344</v>
      </c>
      <c r="C718">
        <v>6877238.00368817</v>
      </c>
    </row>
    <row r="719" spans="1:3">
      <c r="A719">
        <v>718</v>
      </c>
      <c r="B719">
        <v>8557245.36451195</v>
      </c>
      <c r="C719">
        <v>6877238.05277793</v>
      </c>
    </row>
    <row r="720" spans="1:3">
      <c r="A720">
        <v>719</v>
      </c>
      <c r="B720">
        <v>8557245.31060823</v>
      </c>
      <c r="C720">
        <v>6877238.03295486</v>
      </c>
    </row>
    <row r="721" spans="1:3">
      <c r="A721">
        <v>720</v>
      </c>
      <c r="B721">
        <v>8557242.57684068</v>
      </c>
      <c r="C721">
        <v>6877238.15953594</v>
      </c>
    </row>
    <row r="722" spans="1:3">
      <c r="A722">
        <v>721</v>
      </c>
      <c r="B722">
        <v>8557243.28094295</v>
      </c>
      <c r="C722">
        <v>6877238.18166854</v>
      </c>
    </row>
    <row r="723" spans="1:3">
      <c r="A723">
        <v>722</v>
      </c>
      <c r="B723">
        <v>8557248.68720081</v>
      </c>
      <c r="C723">
        <v>6877237.81619736</v>
      </c>
    </row>
    <row r="724" spans="1:3">
      <c r="A724">
        <v>723</v>
      </c>
      <c r="B724">
        <v>8557250.72945922</v>
      </c>
      <c r="C724">
        <v>6877237.6620468</v>
      </c>
    </row>
    <row r="725" spans="1:3">
      <c r="A725">
        <v>724</v>
      </c>
      <c r="B725">
        <v>8557254.6679016</v>
      </c>
      <c r="C725">
        <v>6877237.44756562</v>
      </c>
    </row>
    <row r="726" spans="1:3">
      <c r="A726">
        <v>725</v>
      </c>
      <c r="B726">
        <v>8557250.93797782</v>
      </c>
      <c r="C726">
        <v>6877237.62830297</v>
      </c>
    </row>
    <row r="727" spans="1:3">
      <c r="A727">
        <v>726</v>
      </c>
      <c r="B727">
        <v>8557251.40549394</v>
      </c>
      <c r="C727">
        <v>6877237.52024238</v>
      </c>
    </row>
    <row r="728" spans="1:3">
      <c r="A728">
        <v>727</v>
      </c>
      <c r="B728">
        <v>8557252.76126478</v>
      </c>
      <c r="C728">
        <v>6877237.40101629</v>
      </c>
    </row>
    <row r="729" spans="1:3">
      <c r="A729">
        <v>728</v>
      </c>
      <c r="B729">
        <v>8557252.65042406</v>
      </c>
      <c r="C729">
        <v>6877237.3778853</v>
      </c>
    </row>
    <row r="730" spans="1:3">
      <c r="A730">
        <v>729</v>
      </c>
      <c r="B730">
        <v>8557252.15428593</v>
      </c>
      <c r="C730">
        <v>6877237.44440814</v>
      </c>
    </row>
    <row r="731" spans="1:3">
      <c r="A731">
        <v>730</v>
      </c>
      <c r="B731">
        <v>8557251.72386807</v>
      </c>
      <c r="C731">
        <v>6877237.40770068</v>
      </c>
    </row>
    <row r="732" spans="1:3">
      <c r="A732">
        <v>731</v>
      </c>
      <c r="B732">
        <v>8557249.33825371</v>
      </c>
      <c r="C732">
        <v>6877237.57684381</v>
      </c>
    </row>
    <row r="733" spans="1:3">
      <c r="A733">
        <v>732</v>
      </c>
      <c r="B733">
        <v>8557250.05839414</v>
      </c>
      <c r="C733">
        <v>6877237.55295578</v>
      </c>
    </row>
    <row r="734" spans="1:3">
      <c r="A734">
        <v>733</v>
      </c>
      <c r="B734">
        <v>8557248.26866864</v>
      </c>
      <c r="C734">
        <v>6877237.65131738</v>
      </c>
    </row>
    <row r="735" spans="1:3">
      <c r="A735">
        <v>734</v>
      </c>
      <c r="B735">
        <v>8557248.13056533</v>
      </c>
      <c r="C735">
        <v>6877237.66030157</v>
      </c>
    </row>
    <row r="736" spans="1:3">
      <c r="A736">
        <v>735</v>
      </c>
      <c r="B736">
        <v>8557253.66145615</v>
      </c>
      <c r="C736">
        <v>6877237.29927685</v>
      </c>
    </row>
    <row r="737" spans="1:3">
      <c r="A737">
        <v>736</v>
      </c>
      <c r="B737">
        <v>8557255.54027998</v>
      </c>
      <c r="C737">
        <v>6877237.13058718</v>
      </c>
    </row>
    <row r="738" spans="1:3">
      <c r="A738">
        <v>737</v>
      </c>
      <c r="B738">
        <v>8557258.08229088</v>
      </c>
      <c r="C738">
        <v>6877236.93607267</v>
      </c>
    </row>
    <row r="739" spans="1:3">
      <c r="A739">
        <v>738</v>
      </c>
      <c r="B739">
        <v>8557255.43049056</v>
      </c>
      <c r="C739">
        <v>6877237.14225512</v>
      </c>
    </row>
    <row r="740" spans="1:3">
      <c r="A740">
        <v>739</v>
      </c>
      <c r="B740">
        <v>8557256.31873496</v>
      </c>
      <c r="C740">
        <v>6877237.13913644</v>
      </c>
    </row>
    <row r="741" spans="1:3">
      <c r="A741">
        <v>740</v>
      </c>
      <c r="B741">
        <v>8557255.00007796</v>
      </c>
      <c r="C741">
        <v>6877237.15219707</v>
      </c>
    </row>
    <row r="742" spans="1:3">
      <c r="A742">
        <v>741</v>
      </c>
      <c r="B742">
        <v>8557257.95972253</v>
      </c>
      <c r="C742">
        <v>6877236.9654606</v>
      </c>
    </row>
    <row r="743" spans="1:3">
      <c r="A743">
        <v>742</v>
      </c>
      <c r="B743">
        <v>8557257.18027315</v>
      </c>
      <c r="C743">
        <v>6877236.93561134</v>
      </c>
    </row>
    <row r="744" spans="1:3">
      <c r="A744">
        <v>743</v>
      </c>
      <c r="B744">
        <v>8557257.95166398</v>
      </c>
      <c r="C744">
        <v>6877236.90870658</v>
      </c>
    </row>
    <row r="745" spans="1:3">
      <c r="A745">
        <v>744</v>
      </c>
      <c r="B745">
        <v>8557255.81596762</v>
      </c>
      <c r="C745">
        <v>6877237.03151374</v>
      </c>
    </row>
    <row r="746" spans="1:3">
      <c r="A746">
        <v>745</v>
      </c>
      <c r="B746">
        <v>8557255.03390434</v>
      </c>
      <c r="C746">
        <v>6877237.05930623</v>
      </c>
    </row>
    <row r="747" spans="1:3">
      <c r="A747">
        <v>746</v>
      </c>
      <c r="B747">
        <v>8557254.10114849</v>
      </c>
      <c r="C747">
        <v>6877237.09878247</v>
      </c>
    </row>
    <row r="748" spans="1:3">
      <c r="A748">
        <v>747</v>
      </c>
      <c r="B748">
        <v>8557253.46681334</v>
      </c>
      <c r="C748">
        <v>6877237.09035642</v>
      </c>
    </row>
    <row r="749" spans="1:3">
      <c r="A749">
        <v>748</v>
      </c>
      <c r="B749">
        <v>8557255.11588678</v>
      </c>
      <c r="C749">
        <v>6877237.02456709</v>
      </c>
    </row>
    <row r="750" spans="1:3">
      <c r="A750">
        <v>749</v>
      </c>
      <c r="B750">
        <v>8557258.38473791</v>
      </c>
      <c r="C750">
        <v>6877236.7772652</v>
      </c>
    </row>
    <row r="751" spans="1:3">
      <c r="A751">
        <v>750</v>
      </c>
      <c r="B751">
        <v>8557257.98959501</v>
      </c>
      <c r="C751">
        <v>6877236.74815839</v>
      </c>
    </row>
    <row r="752" spans="1:3">
      <c r="A752">
        <v>751</v>
      </c>
      <c r="B752">
        <v>8557257.65006354</v>
      </c>
      <c r="C752">
        <v>6877236.77583468</v>
      </c>
    </row>
    <row r="753" spans="1:3">
      <c r="A753">
        <v>752</v>
      </c>
      <c r="B753">
        <v>8557255.70842509</v>
      </c>
      <c r="C753">
        <v>6877236.88798748</v>
      </c>
    </row>
    <row r="754" spans="1:3">
      <c r="A754">
        <v>753</v>
      </c>
      <c r="B754">
        <v>8557257.81019804</v>
      </c>
      <c r="C754">
        <v>6877236.76514917</v>
      </c>
    </row>
    <row r="755" spans="1:3">
      <c r="A755">
        <v>754</v>
      </c>
      <c r="B755">
        <v>8557261.78359527</v>
      </c>
      <c r="C755">
        <v>6877236.48880204</v>
      </c>
    </row>
    <row r="756" spans="1:3">
      <c r="A756">
        <v>755</v>
      </c>
      <c r="B756">
        <v>8557261.49258919</v>
      </c>
      <c r="C756">
        <v>6877236.42476416</v>
      </c>
    </row>
    <row r="757" spans="1:3">
      <c r="A757">
        <v>756</v>
      </c>
      <c r="B757">
        <v>8557260.07350934</v>
      </c>
      <c r="C757">
        <v>6877236.50577523</v>
      </c>
    </row>
    <row r="758" spans="1:3">
      <c r="A758">
        <v>757</v>
      </c>
      <c r="B758">
        <v>8557261.31857087</v>
      </c>
      <c r="C758">
        <v>6877236.44703468</v>
      </c>
    </row>
    <row r="759" spans="1:3">
      <c r="A759">
        <v>758</v>
      </c>
      <c r="B759">
        <v>8557263.55223566</v>
      </c>
      <c r="C759">
        <v>6877236.235194</v>
      </c>
    </row>
    <row r="760" spans="1:3">
      <c r="A760">
        <v>759</v>
      </c>
      <c r="B760">
        <v>8557263.39640066</v>
      </c>
      <c r="C760">
        <v>6877236.15944826</v>
      </c>
    </row>
    <row r="761" spans="1:3">
      <c r="A761">
        <v>760</v>
      </c>
      <c r="B761">
        <v>8557263.94281349</v>
      </c>
      <c r="C761">
        <v>6877236.22404306</v>
      </c>
    </row>
    <row r="762" spans="1:3">
      <c r="A762">
        <v>761</v>
      </c>
      <c r="B762">
        <v>8557262.86353574</v>
      </c>
      <c r="C762">
        <v>6877236.26308374</v>
      </c>
    </row>
    <row r="763" spans="1:3">
      <c r="A763">
        <v>762</v>
      </c>
      <c r="B763">
        <v>8557264.2860636</v>
      </c>
      <c r="C763">
        <v>6877236.14997222</v>
      </c>
    </row>
    <row r="764" spans="1:3">
      <c r="A764">
        <v>763</v>
      </c>
      <c r="B764">
        <v>8557264.44438822</v>
      </c>
      <c r="C764">
        <v>6877236.13629156</v>
      </c>
    </row>
    <row r="765" spans="1:3">
      <c r="A765">
        <v>764</v>
      </c>
      <c r="B765">
        <v>8557265.24443655</v>
      </c>
      <c r="C765">
        <v>6877236.11127359</v>
      </c>
    </row>
    <row r="766" spans="1:3">
      <c r="A766">
        <v>765</v>
      </c>
      <c r="B766">
        <v>8557262.22620232</v>
      </c>
      <c r="C766">
        <v>6877236.31628393</v>
      </c>
    </row>
    <row r="767" spans="1:3">
      <c r="A767">
        <v>766</v>
      </c>
      <c r="B767">
        <v>8557264.53186053</v>
      </c>
      <c r="C767">
        <v>6877236.15364824</v>
      </c>
    </row>
    <row r="768" spans="1:3">
      <c r="A768">
        <v>767</v>
      </c>
      <c r="B768">
        <v>8557268.62890471</v>
      </c>
      <c r="C768">
        <v>6877235.87137809</v>
      </c>
    </row>
    <row r="769" spans="1:3">
      <c r="A769">
        <v>768</v>
      </c>
      <c r="B769">
        <v>8557267.96309888</v>
      </c>
      <c r="C769">
        <v>6877235.91660713</v>
      </c>
    </row>
    <row r="770" spans="1:3">
      <c r="A770">
        <v>769</v>
      </c>
      <c r="B770">
        <v>8557269.44760509</v>
      </c>
      <c r="C770">
        <v>6877235.88393796</v>
      </c>
    </row>
    <row r="771" spans="1:3">
      <c r="A771">
        <v>770</v>
      </c>
      <c r="B771">
        <v>8557267.79191354</v>
      </c>
      <c r="C771">
        <v>6877235.97213082</v>
      </c>
    </row>
    <row r="772" spans="1:3">
      <c r="A772">
        <v>771</v>
      </c>
      <c r="B772">
        <v>8557265.70872017</v>
      </c>
      <c r="C772">
        <v>6877236.03041294</v>
      </c>
    </row>
    <row r="773" spans="1:3">
      <c r="A773">
        <v>772</v>
      </c>
      <c r="B773">
        <v>8557266.15095567</v>
      </c>
      <c r="C773">
        <v>6877236.01296802</v>
      </c>
    </row>
    <row r="774" spans="1:3">
      <c r="A774">
        <v>773</v>
      </c>
      <c r="B774">
        <v>8557266.6036301</v>
      </c>
      <c r="C774">
        <v>6877235.91199089</v>
      </c>
    </row>
    <row r="775" spans="1:3">
      <c r="A775">
        <v>774</v>
      </c>
      <c r="B775">
        <v>8557264.88392468</v>
      </c>
      <c r="C775">
        <v>6877235.9662087</v>
      </c>
    </row>
    <row r="776" spans="1:3">
      <c r="A776">
        <v>775</v>
      </c>
      <c r="B776">
        <v>8557264.78191246</v>
      </c>
      <c r="C776">
        <v>6877235.9739711</v>
      </c>
    </row>
    <row r="777" spans="1:3">
      <c r="A777">
        <v>776</v>
      </c>
      <c r="B777">
        <v>8557264.07956195</v>
      </c>
      <c r="C777">
        <v>6877235.93298361</v>
      </c>
    </row>
    <row r="778" spans="1:3">
      <c r="A778">
        <v>777</v>
      </c>
      <c r="B778">
        <v>8557264.14213437</v>
      </c>
      <c r="C778">
        <v>6877236.0119191</v>
      </c>
    </row>
    <row r="779" spans="1:3">
      <c r="A779">
        <v>778</v>
      </c>
      <c r="B779">
        <v>8557265.04190267</v>
      </c>
      <c r="C779">
        <v>6877235.96260975</v>
      </c>
    </row>
    <row r="780" spans="1:3">
      <c r="A780">
        <v>779</v>
      </c>
      <c r="B780">
        <v>8557266.22944316</v>
      </c>
      <c r="C780">
        <v>6877235.86817648</v>
      </c>
    </row>
    <row r="781" spans="1:3">
      <c r="A781">
        <v>780</v>
      </c>
      <c r="B781">
        <v>8557266.43654999</v>
      </c>
      <c r="C781">
        <v>6877235.80211882</v>
      </c>
    </row>
    <row r="782" spans="1:3">
      <c r="A782">
        <v>781</v>
      </c>
      <c r="B782">
        <v>8557266.21903156</v>
      </c>
      <c r="C782">
        <v>6877235.89317372</v>
      </c>
    </row>
    <row r="783" spans="1:3">
      <c r="A783">
        <v>782</v>
      </c>
      <c r="B783">
        <v>8557267.5131308</v>
      </c>
      <c r="C783">
        <v>6877235.79280342</v>
      </c>
    </row>
    <row r="784" spans="1:3">
      <c r="A784">
        <v>783</v>
      </c>
      <c r="B784">
        <v>8557266.56867189</v>
      </c>
      <c r="C784">
        <v>6877235.83433443</v>
      </c>
    </row>
    <row r="785" spans="1:3">
      <c r="A785">
        <v>784</v>
      </c>
      <c r="B785">
        <v>8557266.4835237</v>
      </c>
      <c r="C785">
        <v>6877235.86642853</v>
      </c>
    </row>
    <row r="786" spans="1:3">
      <c r="A786">
        <v>785</v>
      </c>
      <c r="B786">
        <v>8557266.01994452</v>
      </c>
      <c r="C786">
        <v>6877235.87297588</v>
      </c>
    </row>
    <row r="787" spans="1:3">
      <c r="A787">
        <v>786</v>
      </c>
      <c r="B787">
        <v>8557266.25597442</v>
      </c>
      <c r="C787">
        <v>6877235.83919738</v>
      </c>
    </row>
    <row r="788" spans="1:3">
      <c r="A788">
        <v>787</v>
      </c>
      <c r="B788">
        <v>8557266.53206715</v>
      </c>
      <c r="C788">
        <v>6877235.82901123</v>
      </c>
    </row>
    <row r="789" spans="1:3">
      <c r="A789">
        <v>788</v>
      </c>
      <c r="B789">
        <v>8557266.88934265</v>
      </c>
      <c r="C789">
        <v>6877235.77979889</v>
      </c>
    </row>
    <row r="790" spans="1:3">
      <c r="A790">
        <v>789</v>
      </c>
      <c r="B790">
        <v>8557267.01356548</v>
      </c>
      <c r="C790">
        <v>6877235.7604988</v>
      </c>
    </row>
    <row r="791" spans="1:3">
      <c r="A791">
        <v>790</v>
      </c>
      <c r="B791">
        <v>8557266.43418019</v>
      </c>
      <c r="C791">
        <v>6877235.81140525</v>
      </c>
    </row>
    <row r="792" spans="1:3">
      <c r="A792">
        <v>791</v>
      </c>
      <c r="B792">
        <v>8557266.64385537</v>
      </c>
      <c r="C792">
        <v>6877235.79286706</v>
      </c>
    </row>
    <row r="793" spans="1:3">
      <c r="A793">
        <v>792</v>
      </c>
      <c r="B793">
        <v>8557264.94908507</v>
      </c>
      <c r="C793">
        <v>6877235.88738741</v>
      </c>
    </row>
    <row r="794" spans="1:3">
      <c r="A794">
        <v>793</v>
      </c>
      <c r="B794">
        <v>8557266.9121921</v>
      </c>
      <c r="C794">
        <v>6877235.78614516</v>
      </c>
    </row>
    <row r="795" spans="1:3">
      <c r="A795">
        <v>794</v>
      </c>
      <c r="B795">
        <v>8557268.73634483</v>
      </c>
      <c r="C795">
        <v>6877235.63023872</v>
      </c>
    </row>
    <row r="796" spans="1:3">
      <c r="A796">
        <v>795</v>
      </c>
      <c r="B796">
        <v>8557268.92445731</v>
      </c>
      <c r="C796">
        <v>6877235.59567624</v>
      </c>
    </row>
    <row r="797" spans="1:3">
      <c r="A797">
        <v>796</v>
      </c>
      <c r="B797">
        <v>8557269.33512006</v>
      </c>
      <c r="C797">
        <v>6877235.57818106</v>
      </c>
    </row>
    <row r="798" spans="1:3">
      <c r="A798">
        <v>797</v>
      </c>
      <c r="B798">
        <v>8557270.48262125</v>
      </c>
      <c r="C798">
        <v>6877235.51249876</v>
      </c>
    </row>
    <row r="799" spans="1:3">
      <c r="A799">
        <v>798</v>
      </c>
      <c r="B799">
        <v>8557269.1784099</v>
      </c>
      <c r="C799">
        <v>6877235.588481</v>
      </c>
    </row>
    <row r="800" spans="1:3">
      <c r="A800">
        <v>799</v>
      </c>
      <c r="B800">
        <v>8557269.46089448</v>
      </c>
      <c r="C800">
        <v>6877235.56122799</v>
      </c>
    </row>
    <row r="801" spans="1:3">
      <c r="A801">
        <v>800</v>
      </c>
      <c r="B801">
        <v>8557269.03397247</v>
      </c>
      <c r="C801">
        <v>6877235.60303922</v>
      </c>
    </row>
    <row r="802" spans="1:3">
      <c r="A802">
        <v>801</v>
      </c>
      <c r="B802">
        <v>8557269.06932725</v>
      </c>
      <c r="C802">
        <v>6877235.54549517</v>
      </c>
    </row>
    <row r="803" spans="1:3">
      <c r="A803">
        <v>802</v>
      </c>
      <c r="B803">
        <v>8557269.78148873</v>
      </c>
      <c r="C803">
        <v>6877235.49660916</v>
      </c>
    </row>
    <row r="804" spans="1:3">
      <c r="A804">
        <v>803</v>
      </c>
      <c r="B804">
        <v>8557269.98338619</v>
      </c>
      <c r="C804">
        <v>6877235.4762737</v>
      </c>
    </row>
    <row r="805" spans="1:3">
      <c r="A805">
        <v>804</v>
      </c>
      <c r="B805">
        <v>8557270.55855633</v>
      </c>
      <c r="C805">
        <v>6877235.44326582</v>
      </c>
    </row>
    <row r="806" spans="1:3">
      <c r="A806">
        <v>805</v>
      </c>
      <c r="B806">
        <v>8557270.36758478</v>
      </c>
      <c r="C806">
        <v>6877235.45663182</v>
      </c>
    </row>
    <row r="807" spans="1:3">
      <c r="A807">
        <v>806</v>
      </c>
      <c r="B807">
        <v>8557270.70733638</v>
      </c>
      <c r="C807">
        <v>6877235.43160649</v>
      </c>
    </row>
    <row r="808" spans="1:3">
      <c r="A808">
        <v>807</v>
      </c>
      <c r="B808">
        <v>8557270.1804933</v>
      </c>
      <c r="C808">
        <v>6877235.4728801</v>
      </c>
    </row>
    <row r="809" spans="1:3">
      <c r="A809">
        <v>808</v>
      </c>
      <c r="B809">
        <v>8557270.76835291</v>
      </c>
      <c r="C809">
        <v>6877235.42959704</v>
      </c>
    </row>
    <row r="810" spans="1:3">
      <c r="A810">
        <v>809</v>
      </c>
      <c r="B810">
        <v>8557271.4870096</v>
      </c>
      <c r="C810">
        <v>6877235.38543395</v>
      </c>
    </row>
    <row r="811" spans="1:3">
      <c r="A811">
        <v>810</v>
      </c>
      <c r="B811">
        <v>8557271.46332733</v>
      </c>
      <c r="C811">
        <v>6877235.38287179</v>
      </c>
    </row>
    <row r="812" spans="1:3">
      <c r="A812">
        <v>811</v>
      </c>
      <c r="B812">
        <v>8557271.59121049</v>
      </c>
      <c r="C812">
        <v>6877235.37193815</v>
      </c>
    </row>
    <row r="813" spans="1:3">
      <c r="A813">
        <v>812</v>
      </c>
      <c r="B813">
        <v>8557271.70580355</v>
      </c>
      <c r="C813">
        <v>6877235.37445525</v>
      </c>
    </row>
    <row r="814" spans="1:3">
      <c r="A814">
        <v>813</v>
      </c>
      <c r="B814">
        <v>8557271.70424074</v>
      </c>
      <c r="C814">
        <v>6877235.34825017</v>
      </c>
    </row>
    <row r="815" spans="1:3">
      <c r="A815">
        <v>814</v>
      </c>
      <c r="B815">
        <v>8557272.00930236</v>
      </c>
      <c r="C815">
        <v>6877235.31806266</v>
      </c>
    </row>
    <row r="816" spans="1:3">
      <c r="A816">
        <v>815</v>
      </c>
      <c r="B816">
        <v>8557272.45230346</v>
      </c>
      <c r="C816">
        <v>6877235.28793075</v>
      </c>
    </row>
    <row r="817" spans="1:3">
      <c r="A817">
        <v>816</v>
      </c>
      <c r="B817">
        <v>8557272.45995397</v>
      </c>
      <c r="C817">
        <v>6877235.28806406</v>
      </c>
    </row>
    <row r="818" spans="1:3">
      <c r="A818">
        <v>817</v>
      </c>
      <c r="B818">
        <v>8557272.7905252</v>
      </c>
      <c r="C818">
        <v>6877235.2677739</v>
      </c>
    </row>
    <row r="819" spans="1:3">
      <c r="A819">
        <v>818</v>
      </c>
      <c r="B819">
        <v>8557272.67006475</v>
      </c>
      <c r="C819">
        <v>6877235.26137981</v>
      </c>
    </row>
    <row r="820" spans="1:3">
      <c r="A820">
        <v>819</v>
      </c>
      <c r="B820">
        <v>8557272.44422662</v>
      </c>
      <c r="C820">
        <v>6877235.27776522</v>
      </c>
    </row>
    <row r="821" spans="1:3">
      <c r="A821">
        <v>820</v>
      </c>
      <c r="B821">
        <v>8557272.66767931</v>
      </c>
      <c r="C821">
        <v>6877235.26220891</v>
      </c>
    </row>
    <row r="822" spans="1:3">
      <c r="A822">
        <v>821</v>
      </c>
      <c r="B822">
        <v>8557272.78343095</v>
      </c>
      <c r="C822">
        <v>6877235.23409396</v>
      </c>
    </row>
    <row r="823" spans="1:3">
      <c r="A823">
        <v>822</v>
      </c>
      <c r="B823">
        <v>8557273.10591964</v>
      </c>
      <c r="C823">
        <v>6877235.19866865</v>
      </c>
    </row>
    <row r="824" spans="1:3">
      <c r="A824">
        <v>823</v>
      </c>
      <c r="B824">
        <v>8557272.75018516</v>
      </c>
      <c r="C824">
        <v>6877235.20472387</v>
      </c>
    </row>
    <row r="825" spans="1:3">
      <c r="A825">
        <v>824</v>
      </c>
      <c r="B825">
        <v>8557272.77335398</v>
      </c>
      <c r="C825">
        <v>6877235.20737408</v>
      </c>
    </row>
    <row r="826" spans="1:3">
      <c r="A826">
        <v>825</v>
      </c>
      <c r="B826">
        <v>8557273.23210874</v>
      </c>
      <c r="C826">
        <v>6877235.16132754</v>
      </c>
    </row>
    <row r="827" spans="1:3">
      <c r="A827">
        <v>826</v>
      </c>
      <c r="B827">
        <v>8557273.11465136</v>
      </c>
      <c r="C827">
        <v>6877235.15432445</v>
      </c>
    </row>
    <row r="828" spans="1:3">
      <c r="A828">
        <v>827</v>
      </c>
      <c r="B828">
        <v>8557272.90426665</v>
      </c>
      <c r="C828">
        <v>6877235.18140798</v>
      </c>
    </row>
    <row r="829" spans="1:3">
      <c r="A829">
        <v>828</v>
      </c>
      <c r="B829">
        <v>8557273.56369393</v>
      </c>
      <c r="C829">
        <v>6877235.12895686</v>
      </c>
    </row>
    <row r="830" spans="1:3">
      <c r="A830">
        <v>829</v>
      </c>
      <c r="B830">
        <v>8557273.77259703</v>
      </c>
      <c r="C830">
        <v>6877235.11051787</v>
      </c>
    </row>
    <row r="831" spans="1:3">
      <c r="A831">
        <v>830</v>
      </c>
      <c r="B831">
        <v>8557273.66662714</v>
      </c>
      <c r="C831">
        <v>6877235.11862405</v>
      </c>
    </row>
    <row r="832" spans="1:3">
      <c r="A832">
        <v>831</v>
      </c>
      <c r="B832">
        <v>8557274.29380102</v>
      </c>
      <c r="C832">
        <v>6877235.07794446</v>
      </c>
    </row>
    <row r="833" spans="1:3">
      <c r="A833">
        <v>832</v>
      </c>
      <c r="B833">
        <v>8557273.67522004</v>
      </c>
      <c r="C833">
        <v>6877235.12074993</v>
      </c>
    </row>
    <row r="834" spans="1:3">
      <c r="A834">
        <v>833</v>
      </c>
      <c r="B834">
        <v>8557273.62809499</v>
      </c>
      <c r="C834">
        <v>6877235.11635286</v>
      </c>
    </row>
    <row r="835" spans="1:3">
      <c r="A835">
        <v>834</v>
      </c>
      <c r="B835">
        <v>8557274.04812377</v>
      </c>
      <c r="C835">
        <v>6877235.08489485</v>
      </c>
    </row>
    <row r="836" spans="1:3">
      <c r="A836">
        <v>835</v>
      </c>
      <c r="B836">
        <v>8557273.62874654</v>
      </c>
      <c r="C836">
        <v>6877235.09949288</v>
      </c>
    </row>
    <row r="837" spans="1:3">
      <c r="A837">
        <v>836</v>
      </c>
      <c r="B837">
        <v>8557274.08677811</v>
      </c>
      <c r="C837">
        <v>6877235.09167809</v>
      </c>
    </row>
    <row r="838" spans="1:3">
      <c r="A838">
        <v>837</v>
      </c>
      <c r="B838">
        <v>8557274.25040611</v>
      </c>
      <c r="C838">
        <v>6877235.07414049</v>
      </c>
    </row>
    <row r="839" spans="1:3">
      <c r="A839">
        <v>838</v>
      </c>
      <c r="B839">
        <v>8557273.87020126</v>
      </c>
      <c r="C839">
        <v>6877235.09217705</v>
      </c>
    </row>
    <row r="840" spans="1:3">
      <c r="A840">
        <v>839</v>
      </c>
      <c r="B840">
        <v>8557273.66222247</v>
      </c>
      <c r="C840">
        <v>6877235.11094579</v>
      </c>
    </row>
    <row r="841" spans="1:3">
      <c r="A841">
        <v>840</v>
      </c>
      <c r="B841">
        <v>8557274.21838976</v>
      </c>
      <c r="C841">
        <v>6877235.07353907</v>
      </c>
    </row>
    <row r="842" spans="1:3">
      <c r="A842">
        <v>841</v>
      </c>
      <c r="B842">
        <v>8557274.8770779</v>
      </c>
      <c r="C842">
        <v>6877235.02317715</v>
      </c>
    </row>
    <row r="843" spans="1:3">
      <c r="A843">
        <v>842</v>
      </c>
      <c r="B843">
        <v>8557274.99817287</v>
      </c>
      <c r="C843">
        <v>6877235.01717783</v>
      </c>
    </row>
    <row r="844" spans="1:3">
      <c r="A844">
        <v>843</v>
      </c>
      <c r="B844">
        <v>8557274.98279029</v>
      </c>
      <c r="C844">
        <v>6877235.01390755</v>
      </c>
    </row>
    <row r="845" spans="1:3">
      <c r="A845">
        <v>844</v>
      </c>
      <c r="B845">
        <v>8557275.17726984</v>
      </c>
      <c r="C845">
        <v>6877235.00394287</v>
      </c>
    </row>
    <row r="846" spans="1:3">
      <c r="A846">
        <v>845</v>
      </c>
      <c r="B846">
        <v>8557274.73556223</v>
      </c>
      <c r="C846">
        <v>6877235.03249222</v>
      </c>
    </row>
    <row r="847" spans="1:3">
      <c r="A847">
        <v>846</v>
      </c>
      <c r="B847">
        <v>8557274.96619174</v>
      </c>
      <c r="C847">
        <v>6877235.01375292</v>
      </c>
    </row>
    <row r="848" spans="1:3">
      <c r="A848">
        <v>847</v>
      </c>
      <c r="B848">
        <v>8557274.76891554</v>
      </c>
      <c r="C848">
        <v>6877235.02303532</v>
      </c>
    </row>
    <row r="849" spans="1:3">
      <c r="A849">
        <v>848</v>
      </c>
      <c r="B849">
        <v>8557275.18194769</v>
      </c>
      <c r="C849">
        <v>6877235.00590442</v>
      </c>
    </row>
    <row r="850" spans="1:3">
      <c r="A850">
        <v>849</v>
      </c>
      <c r="B850">
        <v>8557274.84946112</v>
      </c>
      <c r="C850">
        <v>6877235.00781017</v>
      </c>
    </row>
    <row r="851" spans="1:3">
      <c r="A851">
        <v>850</v>
      </c>
      <c r="B851">
        <v>8557274.7451456</v>
      </c>
      <c r="C851">
        <v>6877235.01822057</v>
      </c>
    </row>
    <row r="852" spans="1:3">
      <c r="A852">
        <v>851</v>
      </c>
      <c r="B852">
        <v>8557274.83844833</v>
      </c>
      <c r="C852">
        <v>6877235.02626706</v>
      </c>
    </row>
    <row r="853" spans="1:3">
      <c r="A853">
        <v>852</v>
      </c>
      <c r="B853">
        <v>8557274.30891261</v>
      </c>
      <c r="C853">
        <v>6877235.04783083</v>
      </c>
    </row>
    <row r="854" spans="1:3">
      <c r="A854">
        <v>853</v>
      </c>
      <c r="B854">
        <v>8557274.57578793</v>
      </c>
      <c r="C854">
        <v>6877235.01749177</v>
      </c>
    </row>
    <row r="855" spans="1:3">
      <c r="A855">
        <v>854</v>
      </c>
      <c r="B855">
        <v>8557274.84153196</v>
      </c>
      <c r="C855">
        <v>6877235.00834064</v>
      </c>
    </row>
    <row r="856" spans="1:3">
      <c r="A856">
        <v>855</v>
      </c>
      <c r="B856">
        <v>8557275.20780608</v>
      </c>
      <c r="C856">
        <v>6877234.97457418</v>
      </c>
    </row>
    <row r="857" spans="1:3">
      <c r="A857">
        <v>856</v>
      </c>
      <c r="B857">
        <v>8557275.09400989</v>
      </c>
      <c r="C857">
        <v>6877234.98017344</v>
      </c>
    </row>
    <row r="858" spans="1:3">
      <c r="A858">
        <v>857</v>
      </c>
      <c r="B858">
        <v>8557275.12746473</v>
      </c>
      <c r="C858">
        <v>6877234.96986994</v>
      </c>
    </row>
    <row r="859" spans="1:3">
      <c r="A859">
        <v>858</v>
      </c>
      <c r="B859">
        <v>8557275.09010808</v>
      </c>
      <c r="C859">
        <v>6877234.97259053</v>
      </c>
    </row>
    <row r="860" spans="1:3">
      <c r="A860">
        <v>859</v>
      </c>
      <c r="B860">
        <v>8557275.68981297</v>
      </c>
      <c r="C860">
        <v>6877234.92744758</v>
      </c>
    </row>
    <row r="861" spans="1:3">
      <c r="A861">
        <v>860</v>
      </c>
      <c r="B861">
        <v>8557275.21298463</v>
      </c>
      <c r="C861">
        <v>6877234.96781139</v>
      </c>
    </row>
    <row r="862" spans="1:3">
      <c r="A862">
        <v>861</v>
      </c>
      <c r="B862">
        <v>8557275.53459845</v>
      </c>
      <c r="C862">
        <v>6877234.94547306</v>
      </c>
    </row>
    <row r="863" spans="1:3">
      <c r="A863">
        <v>862</v>
      </c>
      <c r="B863">
        <v>8557275.24271051</v>
      </c>
      <c r="C863">
        <v>6877234.94781054</v>
      </c>
    </row>
    <row r="864" spans="1:3">
      <c r="A864">
        <v>863</v>
      </c>
      <c r="B864">
        <v>8557275.33258724</v>
      </c>
      <c r="C864">
        <v>6877234.96242519</v>
      </c>
    </row>
    <row r="865" spans="1:3">
      <c r="A865">
        <v>864</v>
      </c>
      <c r="B865">
        <v>8557274.98248921</v>
      </c>
      <c r="C865">
        <v>6877234.97382014</v>
      </c>
    </row>
    <row r="866" spans="1:3">
      <c r="A866">
        <v>865</v>
      </c>
      <c r="B866">
        <v>8557275.42206242</v>
      </c>
      <c r="C866">
        <v>6877234.95300236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6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14828.512730606</v>
      </c>
      <c r="C2">
        <v>40662.761503468</v>
      </c>
      <c r="D2">
        <v>3002.13168180105</v>
      </c>
      <c r="E2">
        <v>1016.5690375867</v>
      </c>
    </row>
    <row r="3" spans="1:5">
      <c r="A3">
        <v>2</v>
      </c>
      <c r="B3">
        <v>14828.512730606</v>
      </c>
      <c r="C3">
        <v>20331.380751734</v>
      </c>
      <c r="D3">
        <v>2087.21954797301</v>
      </c>
      <c r="E3">
        <v>101.65690375867</v>
      </c>
    </row>
    <row r="4" spans="1:5">
      <c r="A4">
        <v>3</v>
      </c>
      <c r="B4">
        <v>14828.512730606</v>
      </c>
      <c r="C4">
        <v>20331.380751734</v>
      </c>
      <c r="D4">
        <v>2087.12647583674</v>
      </c>
      <c r="E4">
        <v>101.563831622404</v>
      </c>
    </row>
    <row r="5" spans="1:5">
      <c r="A5">
        <v>4</v>
      </c>
      <c r="B5">
        <v>14828.512730606</v>
      </c>
      <c r="C5">
        <v>20331.380751734</v>
      </c>
      <c r="D5">
        <v>2087.14834057656</v>
      </c>
      <c r="E5">
        <v>101.585696362222</v>
      </c>
    </row>
    <row r="6" spans="1:5">
      <c r="A6">
        <v>5</v>
      </c>
      <c r="B6">
        <v>14828.512730606</v>
      </c>
      <c r="C6">
        <v>20331.380751734</v>
      </c>
      <c r="D6">
        <v>2087.1489110592</v>
      </c>
      <c r="E6">
        <v>101.586266844858</v>
      </c>
    </row>
    <row r="7" spans="1:5">
      <c r="A7">
        <v>6</v>
      </c>
      <c r="B7">
        <v>14828.512730606</v>
      </c>
      <c r="C7">
        <v>20331.380751734</v>
      </c>
      <c r="D7">
        <v>2087.15107046955</v>
      </c>
      <c r="E7">
        <v>101.58842625521</v>
      </c>
    </row>
    <row r="8" spans="1:5">
      <c r="A8">
        <v>7</v>
      </c>
      <c r="B8">
        <v>14828.512730606</v>
      </c>
      <c r="C8">
        <v>20331.380751734</v>
      </c>
      <c r="D8">
        <v>2087.14491493928</v>
      </c>
      <c r="E8">
        <v>101.582270724939</v>
      </c>
    </row>
    <row r="9" spans="1:5">
      <c r="A9">
        <v>8</v>
      </c>
      <c r="B9">
        <v>14828.512730606</v>
      </c>
      <c r="C9">
        <v>20331.380751734</v>
      </c>
      <c r="D9">
        <v>2087.15661999297</v>
      </c>
      <c r="E9">
        <v>101.593975778629</v>
      </c>
    </row>
    <row r="10" spans="1:5">
      <c r="A10">
        <v>9</v>
      </c>
      <c r="B10">
        <v>14828.512730606</v>
      </c>
      <c r="C10">
        <v>20331.380751734</v>
      </c>
      <c r="D10">
        <v>2087.20950310613</v>
      </c>
      <c r="E10">
        <v>101.646858891785</v>
      </c>
    </row>
    <row r="11" spans="1:5">
      <c r="A11">
        <v>10</v>
      </c>
      <c r="B11">
        <v>14828.512730606</v>
      </c>
      <c r="C11">
        <v>20331.380751734</v>
      </c>
      <c r="D11">
        <v>2087.20300119169</v>
      </c>
      <c r="E11">
        <v>101.640356977353</v>
      </c>
    </row>
    <row r="12" spans="1:5">
      <c r="A12">
        <v>11</v>
      </c>
      <c r="B12">
        <v>14828.512730606</v>
      </c>
      <c r="C12">
        <v>20331.380751734</v>
      </c>
      <c r="D12">
        <v>2087.1635179399</v>
      </c>
      <c r="E12">
        <v>101.600873725559</v>
      </c>
    </row>
    <row r="13" spans="1:5">
      <c r="A13">
        <v>12</v>
      </c>
      <c r="B13">
        <v>14828.512730606</v>
      </c>
      <c r="C13">
        <v>20331.380751734</v>
      </c>
      <c r="D13">
        <v>2086.73662062048</v>
      </c>
      <c r="E13">
        <v>101.173976406131</v>
      </c>
    </row>
    <row r="14" spans="1:5">
      <c r="A14">
        <v>13</v>
      </c>
      <c r="B14">
        <v>14828.512730606</v>
      </c>
      <c r="C14">
        <v>20331.380751734</v>
      </c>
      <c r="D14">
        <v>2086.62317669576</v>
      </c>
      <c r="E14">
        <v>101.060532481415</v>
      </c>
    </row>
    <row r="15" spans="1:5">
      <c r="A15">
        <v>14</v>
      </c>
      <c r="B15">
        <v>14828.512730606</v>
      </c>
      <c r="C15">
        <v>20331.380751734</v>
      </c>
      <c r="D15">
        <v>2086.51149544057</v>
      </c>
      <c r="E15">
        <v>100.948851226228</v>
      </c>
    </row>
    <row r="16" spans="1:5">
      <c r="A16">
        <v>15</v>
      </c>
      <c r="B16">
        <v>14828.512730606</v>
      </c>
      <c r="C16">
        <v>20331.380751734</v>
      </c>
      <c r="D16">
        <v>2086.40007132632</v>
      </c>
      <c r="E16">
        <v>100.837427111978</v>
      </c>
    </row>
    <row r="17" spans="1:5">
      <c r="A17">
        <v>16</v>
      </c>
      <c r="B17">
        <v>14828.512730606</v>
      </c>
      <c r="C17">
        <v>20331.380751734</v>
      </c>
      <c r="D17">
        <v>2086.28678293688</v>
      </c>
      <c r="E17">
        <v>100.724138722536</v>
      </c>
    </row>
    <row r="18" spans="1:5">
      <c r="A18">
        <v>17</v>
      </c>
      <c r="B18">
        <v>14828.512730606</v>
      </c>
      <c r="C18">
        <v>20331.380751734</v>
      </c>
      <c r="D18">
        <v>2086.16835465425</v>
      </c>
      <c r="E18">
        <v>100.605710439903</v>
      </c>
    </row>
    <row r="19" spans="1:5">
      <c r="A19">
        <v>18</v>
      </c>
      <c r="B19">
        <v>14828.512730606</v>
      </c>
      <c r="C19">
        <v>20331.380751734</v>
      </c>
      <c r="D19">
        <v>2086.03713181019</v>
      </c>
      <c r="E19">
        <v>100.474487595853</v>
      </c>
    </row>
    <row r="20" spans="1:5">
      <c r="A20">
        <v>19</v>
      </c>
      <c r="B20">
        <v>14828.512730606</v>
      </c>
      <c r="C20">
        <v>20331.380751734</v>
      </c>
      <c r="D20">
        <v>2085.84793563419</v>
      </c>
      <c r="E20">
        <v>100.285291419852</v>
      </c>
    </row>
    <row r="21" spans="1:5">
      <c r="A21">
        <v>20</v>
      </c>
      <c r="B21">
        <v>14828.512730606</v>
      </c>
      <c r="C21">
        <v>20331.380751734</v>
      </c>
      <c r="D21">
        <v>2085.81351985465</v>
      </c>
      <c r="E21">
        <v>100.250875640311</v>
      </c>
    </row>
    <row r="22" spans="1:5">
      <c r="A22">
        <v>21</v>
      </c>
      <c r="B22">
        <v>14828.512730606</v>
      </c>
      <c r="C22">
        <v>20331.380751734</v>
      </c>
      <c r="D22">
        <v>2085.71861608635</v>
      </c>
      <c r="E22">
        <v>100.155971872007</v>
      </c>
    </row>
    <row r="23" spans="1:5">
      <c r="A23">
        <v>22</v>
      </c>
      <c r="B23">
        <v>14828.512730606</v>
      </c>
      <c r="C23">
        <v>20331.380751734</v>
      </c>
      <c r="D23">
        <v>2085.5786550599</v>
      </c>
      <c r="E23">
        <v>100.016010845552</v>
      </c>
    </row>
    <row r="24" spans="1:5">
      <c r="A24">
        <v>23</v>
      </c>
      <c r="B24">
        <v>14828.512730606</v>
      </c>
      <c r="C24">
        <v>20331.380751734</v>
      </c>
      <c r="D24">
        <v>2085.66209829231</v>
      </c>
      <c r="E24">
        <v>100.099454077966</v>
      </c>
    </row>
    <row r="25" spans="1:5">
      <c r="A25">
        <v>24</v>
      </c>
      <c r="B25">
        <v>14828.512730606</v>
      </c>
      <c r="C25">
        <v>20331.380751734</v>
      </c>
      <c r="D25">
        <v>2085.48693245909</v>
      </c>
      <c r="E25">
        <v>99.9242882447438</v>
      </c>
    </row>
    <row r="26" spans="1:5">
      <c r="A26">
        <v>25</v>
      </c>
      <c r="B26">
        <v>14828.512730606</v>
      </c>
      <c r="C26">
        <v>20331.380751734</v>
      </c>
      <c r="D26">
        <v>2085.34572116459</v>
      </c>
      <c r="E26">
        <v>99.7830769502523</v>
      </c>
    </row>
    <row r="27" spans="1:5">
      <c r="A27">
        <v>26</v>
      </c>
      <c r="B27">
        <v>14828.512730606</v>
      </c>
      <c r="C27">
        <v>20331.380751734</v>
      </c>
      <c r="D27">
        <v>2085.21963182469</v>
      </c>
      <c r="E27">
        <v>99.6569876103454</v>
      </c>
    </row>
    <row r="28" spans="1:5">
      <c r="A28">
        <v>27</v>
      </c>
      <c r="B28">
        <v>14828.512730606</v>
      </c>
      <c r="C28">
        <v>20331.380751734</v>
      </c>
      <c r="D28">
        <v>2085.14646747927</v>
      </c>
      <c r="E28">
        <v>99.5838232649309</v>
      </c>
    </row>
    <row r="29" spans="1:5">
      <c r="A29">
        <v>28</v>
      </c>
      <c r="B29">
        <v>14828.512730606</v>
      </c>
      <c r="C29">
        <v>20331.380751734</v>
      </c>
      <c r="D29">
        <v>2085.04289591371</v>
      </c>
      <c r="E29">
        <v>99.4802516993628</v>
      </c>
    </row>
    <row r="30" spans="1:5">
      <c r="A30">
        <v>29</v>
      </c>
      <c r="B30">
        <v>14828.512730606</v>
      </c>
      <c r="C30">
        <v>20331.380751734</v>
      </c>
      <c r="D30">
        <v>2085.04301320147</v>
      </c>
      <c r="E30">
        <v>99.4803689871262</v>
      </c>
    </row>
    <row r="31" spans="1:5">
      <c r="A31">
        <v>30</v>
      </c>
      <c r="B31">
        <v>14828.512730606</v>
      </c>
      <c r="C31">
        <v>20331.380751734</v>
      </c>
      <c r="D31">
        <v>2084.90809143162</v>
      </c>
      <c r="E31">
        <v>99.3454472172832</v>
      </c>
    </row>
    <row r="32" spans="1:5">
      <c r="A32">
        <v>31</v>
      </c>
      <c r="B32">
        <v>14828.512730606</v>
      </c>
      <c r="C32">
        <v>20331.380751734</v>
      </c>
      <c r="D32">
        <v>2084.82103409942</v>
      </c>
      <c r="E32">
        <v>99.2583898850738</v>
      </c>
    </row>
    <row r="33" spans="1:5">
      <c r="A33">
        <v>32</v>
      </c>
      <c r="B33">
        <v>14828.512730606</v>
      </c>
      <c r="C33">
        <v>20331.380751734</v>
      </c>
      <c r="D33">
        <v>2084.79962579853</v>
      </c>
      <c r="E33">
        <v>99.2369815841908</v>
      </c>
    </row>
    <row r="34" spans="1:5">
      <c r="A34">
        <v>33</v>
      </c>
      <c r="B34">
        <v>14828.512730606</v>
      </c>
      <c r="C34">
        <v>20331.380751734</v>
      </c>
      <c r="D34">
        <v>2084.75713825763</v>
      </c>
      <c r="E34">
        <v>99.194494043291</v>
      </c>
    </row>
    <row r="35" spans="1:5">
      <c r="A35">
        <v>34</v>
      </c>
      <c r="B35">
        <v>14828.512730606</v>
      </c>
      <c r="C35">
        <v>20331.380751734</v>
      </c>
      <c r="D35">
        <v>2084.70511179534</v>
      </c>
      <c r="E35">
        <v>99.1424675809963</v>
      </c>
    </row>
    <row r="36" spans="1:5">
      <c r="A36">
        <v>35</v>
      </c>
      <c r="B36">
        <v>14828.512730606</v>
      </c>
      <c r="C36">
        <v>20331.380751734</v>
      </c>
      <c r="D36">
        <v>2084.64563792424</v>
      </c>
      <c r="E36">
        <v>99.0829937098983</v>
      </c>
    </row>
    <row r="37" spans="1:5">
      <c r="A37">
        <v>36</v>
      </c>
      <c r="B37">
        <v>14828.512730606</v>
      </c>
      <c r="C37">
        <v>20331.380751734</v>
      </c>
      <c r="D37">
        <v>2084.56872702596</v>
      </c>
      <c r="E37">
        <v>99.0060828116176</v>
      </c>
    </row>
    <row r="38" spans="1:5">
      <c r="A38">
        <v>37</v>
      </c>
      <c r="B38">
        <v>14828.512730606</v>
      </c>
      <c r="C38">
        <v>20331.380751734</v>
      </c>
      <c r="D38">
        <v>2084.29119532533</v>
      </c>
      <c r="E38">
        <v>98.7285511109879</v>
      </c>
    </row>
    <row r="39" spans="1:5">
      <c r="A39">
        <v>38</v>
      </c>
      <c r="B39">
        <v>14828.512730606</v>
      </c>
      <c r="C39">
        <v>20331.380751734</v>
      </c>
      <c r="D39">
        <v>2084.29278473905</v>
      </c>
      <c r="E39">
        <v>98.7301405247039</v>
      </c>
    </row>
    <row r="40" spans="1:5">
      <c r="A40">
        <v>39</v>
      </c>
      <c r="B40">
        <v>14828.512730606</v>
      </c>
      <c r="C40">
        <v>20331.380751734</v>
      </c>
      <c r="D40">
        <v>2084.25615411757</v>
      </c>
      <c r="E40">
        <v>98.69350990323</v>
      </c>
    </row>
    <row r="41" spans="1:5">
      <c r="A41">
        <v>40</v>
      </c>
      <c r="B41">
        <v>14828.512730606</v>
      </c>
      <c r="C41">
        <v>20331.380751734</v>
      </c>
      <c r="D41">
        <v>2084.22721610637</v>
      </c>
      <c r="E41">
        <v>98.6645718920216</v>
      </c>
    </row>
    <row r="42" spans="1:5">
      <c r="A42">
        <v>41</v>
      </c>
      <c r="B42">
        <v>14828.512730606</v>
      </c>
      <c r="C42">
        <v>20331.380751734</v>
      </c>
      <c r="D42">
        <v>2084.15504997717</v>
      </c>
      <c r="E42">
        <v>98.5924057628234</v>
      </c>
    </row>
    <row r="43" spans="1:5">
      <c r="A43">
        <v>42</v>
      </c>
      <c r="B43">
        <v>14828.512730606</v>
      </c>
      <c r="C43">
        <v>20331.380751734</v>
      </c>
      <c r="D43">
        <v>2084.19531589109</v>
      </c>
      <c r="E43">
        <v>98.6326716767414</v>
      </c>
    </row>
    <row r="44" spans="1:5">
      <c r="A44">
        <v>43</v>
      </c>
      <c r="B44">
        <v>14828.512730606</v>
      </c>
      <c r="C44">
        <v>20331.380751734</v>
      </c>
      <c r="D44">
        <v>2084.14254004085</v>
      </c>
      <c r="E44">
        <v>98.5798958265078</v>
      </c>
    </row>
    <row r="45" spans="1:5">
      <c r="A45">
        <v>44</v>
      </c>
      <c r="B45">
        <v>14828.512730606</v>
      </c>
      <c r="C45">
        <v>20331.380751734</v>
      </c>
      <c r="D45">
        <v>2084.07357057226</v>
      </c>
      <c r="E45">
        <v>98.5109263579132</v>
      </c>
    </row>
    <row r="46" spans="1:5">
      <c r="A46">
        <v>45</v>
      </c>
      <c r="B46">
        <v>14828.512730606</v>
      </c>
      <c r="C46">
        <v>20331.380751734</v>
      </c>
      <c r="D46">
        <v>2083.99754495266</v>
      </c>
      <c r="E46">
        <v>98.4349007383128</v>
      </c>
    </row>
    <row r="47" spans="1:5">
      <c r="A47">
        <v>46</v>
      </c>
      <c r="B47">
        <v>14828.512730606</v>
      </c>
      <c r="C47">
        <v>20331.380751734</v>
      </c>
      <c r="D47">
        <v>2083.97825979674</v>
      </c>
      <c r="E47">
        <v>98.4156155823938</v>
      </c>
    </row>
    <row r="48" spans="1:5">
      <c r="A48">
        <v>47</v>
      </c>
      <c r="B48">
        <v>14828.512730606</v>
      </c>
      <c r="C48">
        <v>20331.380751734</v>
      </c>
      <c r="D48">
        <v>2083.91750380875</v>
      </c>
      <c r="E48">
        <v>98.354859594408</v>
      </c>
    </row>
    <row r="49" spans="1:5">
      <c r="A49">
        <v>48</v>
      </c>
      <c r="B49">
        <v>14828.512730606</v>
      </c>
      <c r="C49">
        <v>20331.380751734</v>
      </c>
      <c r="D49">
        <v>2083.77269723</v>
      </c>
      <c r="E49">
        <v>98.2100530156586</v>
      </c>
    </row>
    <row r="50" spans="1:5">
      <c r="A50">
        <v>49</v>
      </c>
      <c r="B50">
        <v>14828.512730606</v>
      </c>
      <c r="C50">
        <v>20331.380751734</v>
      </c>
      <c r="D50">
        <v>2083.71212838281</v>
      </c>
      <c r="E50">
        <v>98.1494841684676</v>
      </c>
    </row>
    <row r="51" spans="1:5">
      <c r="A51">
        <v>50</v>
      </c>
      <c r="B51">
        <v>14828.512730606</v>
      </c>
      <c r="C51">
        <v>20331.380751734</v>
      </c>
      <c r="D51">
        <v>2083.50228191712</v>
      </c>
      <c r="E51">
        <v>97.93963770278</v>
      </c>
    </row>
    <row r="52" spans="1:5">
      <c r="A52">
        <v>51</v>
      </c>
      <c r="B52">
        <v>14828.512730606</v>
      </c>
      <c r="C52">
        <v>20331.380751734</v>
      </c>
      <c r="D52">
        <v>2083.59857458582</v>
      </c>
      <c r="E52">
        <v>98.0359303714755</v>
      </c>
    </row>
    <row r="53" spans="1:5">
      <c r="A53">
        <v>52</v>
      </c>
      <c r="B53">
        <v>14828.512730606</v>
      </c>
      <c r="C53">
        <v>20331.380751734</v>
      </c>
      <c r="D53">
        <v>2083.68186305417</v>
      </c>
      <c r="E53">
        <v>98.1192188398281</v>
      </c>
    </row>
    <row r="54" spans="1:5">
      <c r="A54">
        <v>53</v>
      </c>
      <c r="B54">
        <v>14828.512730606</v>
      </c>
      <c r="C54">
        <v>20331.380751734</v>
      </c>
      <c r="D54">
        <v>2083.71501785411</v>
      </c>
      <c r="E54">
        <v>98.1523736397655</v>
      </c>
    </row>
    <row r="55" spans="1:5">
      <c r="A55">
        <v>54</v>
      </c>
      <c r="B55">
        <v>14828.512730606</v>
      </c>
      <c r="C55">
        <v>20331.380751734</v>
      </c>
      <c r="D55">
        <v>2083.79998357652</v>
      </c>
      <c r="E55">
        <v>98.237339362176</v>
      </c>
    </row>
    <row r="56" spans="1:5">
      <c r="A56">
        <v>55</v>
      </c>
      <c r="B56">
        <v>14828.512730606</v>
      </c>
      <c r="C56">
        <v>20331.380751734</v>
      </c>
      <c r="D56">
        <v>2083.80034023728</v>
      </c>
      <c r="E56">
        <v>98.2376960229403</v>
      </c>
    </row>
    <row r="57" spans="1:5">
      <c r="A57">
        <v>56</v>
      </c>
      <c r="B57">
        <v>14828.512730606</v>
      </c>
      <c r="C57">
        <v>20331.380751734</v>
      </c>
      <c r="D57">
        <v>2083.84694907818</v>
      </c>
      <c r="E57">
        <v>98.2843048638355</v>
      </c>
    </row>
    <row r="58" spans="1:5">
      <c r="A58">
        <v>57</v>
      </c>
      <c r="B58">
        <v>14828.512730606</v>
      </c>
      <c r="C58">
        <v>20331.380751734</v>
      </c>
      <c r="D58">
        <v>2083.90258002769</v>
      </c>
      <c r="E58">
        <v>98.3399358133462</v>
      </c>
    </row>
    <row r="59" spans="1:5">
      <c r="A59">
        <v>58</v>
      </c>
      <c r="B59">
        <v>14828.512730606</v>
      </c>
      <c r="C59">
        <v>20331.380751734</v>
      </c>
      <c r="D59">
        <v>2083.92551182997</v>
      </c>
      <c r="E59">
        <v>98.3628676156252</v>
      </c>
    </row>
    <row r="60" spans="1:5">
      <c r="A60">
        <v>59</v>
      </c>
      <c r="B60">
        <v>14828.512730606</v>
      </c>
      <c r="C60">
        <v>20331.380751734</v>
      </c>
      <c r="D60">
        <v>2083.94157315568</v>
      </c>
      <c r="E60">
        <v>98.3789289413356</v>
      </c>
    </row>
    <row r="61" spans="1:5">
      <c r="A61">
        <v>60</v>
      </c>
      <c r="B61">
        <v>14828.512730606</v>
      </c>
      <c r="C61">
        <v>20331.380751734</v>
      </c>
      <c r="D61">
        <v>2083.962024118</v>
      </c>
      <c r="E61">
        <v>98.3993799036529</v>
      </c>
    </row>
    <row r="62" spans="1:5">
      <c r="A62">
        <v>61</v>
      </c>
      <c r="B62">
        <v>14828.512730606</v>
      </c>
      <c r="C62">
        <v>20331.380751734</v>
      </c>
      <c r="D62">
        <v>2083.96871629665</v>
      </c>
      <c r="E62">
        <v>98.4060720823049</v>
      </c>
    </row>
    <row r="63" spans="1:5">
      <c r="A63">
        <v>62</v>
      </c>
      <c r="B63">
        <v>14828.512730606</v>
      </c>
      <c r="C63">
        <v>20331.380751734</v>
      </c>
      <c r="D63">
        <v>2083.99186112484</v>
      </c>
      <c r="E63">
        <v>98.4292169104958</v>
      </c>
    </row>
    <row r="64" spans="1:5">
      <c r="A64">
        <v>63</v>
      </c>
      <c r="B64">
        <v>14828.512730606</v>
      </c>
      <c r="C64">
        <v>20331.380751734</v>
      </c>
      <c r="D64">
        <v>2083.99438590953</v>
      </c>
      <c r="E64">
        <v>98.4317416951875</v>
      </c>
    </row>
    <row r="65" spans="1:5">
      <c r="A65">
        <v>64</v>
      </c>
      <c r="B65">
        <v>14828.512730606</v>
      </c>
      <c r="C65">
        <v>20331.380751734</v>
      </c>
      <c r="D65">
        <v>2084.05357560327</v>
      </c>
      <c r="E65">
        <v>98.4909313889237</v>
      </c>
    </row>
    <row r="66" spans="1:5">
      <c r="A66">
        <v>65</v>
      </c>
      <c r="B66">
        <v>14828.512730606</v>
      </c>
      <c r="C66">
        <v>20331.380751734</v>
      </c>
      <c r="D66">
        <v>2084.11746663522</v>
      </c>
      <c r="E66">
        <v>98.5548224208757</v>
      </c>
    </row>
    <row r="67" spans="1:5">
      <c r="A67">
        <v>66</v>
      </c>
      <c r="B67">
        <v>14828.512730606</v>
      </c>
      <c r="C67">
        <v>20331.380751734</v>
      </c>
      <c r="D67">
        <v>2084.14414033827</v>
      </c>
      <c r="E67">
        <v>98.581496123923</v>
      </c>
    </row>
    <row r="68" spans="1:5">
      <c r="A68">
        <v>67</v>
      </c>
      <c r="B68">
        <v>14828.512730606</v>
      </c>
      <c r="C68">
        <v>20331.380751734</v>
      </c>
      <c r="D68">
        <v>2084.21818134991</v>
      </c>
      <c r="E68">
        <v>98.6555371355636</v>
      </c>
    </row>
    <row r="69" spans="1:5">
      <c r="A69">
        <v>68</v>
      </c>
      <c r="B69">
        <v>14828.512730606</v>
      </c>
      <c r="C69">
        <v>20331.380751734</v>
      </c>
      <c r="D69">
        <v>2084.25022582375</v>
      </c>
      <c r="E69">
        <v>98.6875816094066</v>
      </c>
    </row>
    <row r="70" spans="1:5">
      <c r="A70">
        <v>69</v>
      </c>
      <c r="B70">
        <v>14828.512730606</v>
      </c>
      <c r="C70">
        <v>20331.380751734</v>
      </c>
      <c r="D70">
        <v>2084.27427634505</v>
      </c>
      <c r="E70">
        <v>98.7116321307057</v>
      </c>
    </row>
    <row r="71" spans="1:5">
      <c r="A71">
        <v>70</v>
      </c>
      <c r="B71">
        <v>14828.512730606</v>
      </c>
      <c r="C71">
        <v>20331.380751734</v>
      </c>
      <c r="D71">
        <v>2084.26575780528</v>
      </c>
      <c r="E71">
        <v>98.7031135909382</v>
      </c>
    </row>
    <row r="72" spans="1:5">
      <c r="A72">
        <v>71</v>
      </c>
      <c r="B72">
        <v>14828.512730606</v>
      </c>
      <c r="C72">
        <v>20331.380751734</v>
      </c>
      <c r="D72">
        <v>2084.44508545263</v>
      </c>
      <c r="E72">
        <v>98.8824412382884</v>
      </c>
    </row>
    <row r="73" spans="1:5">
      <c r="A73">
        <v>72</v>
      </c>
      <c r="B73">
        <v>14828.512730606</v>
      </c>
      <c r="C73">
        <v>20331.380751734</v>
      </c>
      <c r="D73">
        <v>2084.53979450465</v>
      </c>
      <c r="E73">
        <v>98.9771502903119</v>
      </c>
    </row>
    <row r="74" spans="1:5">
      <c r="A74">
        <v>73</v>
      </c>
      <c r="B74">
        <v>14828.512730606</v>
      </c>
      <c r="C74">
        <v>20331.380751734</v>
      </c>
      <c r="D74">
        <v>2084.64108481989</v>
      </c>
      <c r="E74">
        <v>99.0784406055531</v>
      </c>
    </row>
    <row r="75" spans="1:5">
      <c r="A75">
        <v>74</v>
      </c>
      <c r="B75">
        <v>14828.512730606</v>
      </c>
      <c r="C75">
        <v>20331.380751734</v>
      </c>
      <c r="D75">
        <v>2084.66756449314</v>
      </c>
      <c r="E75">
        <v>99.1049202787949</v>
      </c>
    </row>
    <row r="76" spans="1:5">
      <c r="A76">
        <v>75</v>
      </c>
      <c r="B76">
        <v>14828.512730606</v>
      </c>
      <c r="C76">
        <v>20331.380751734</v>
      </c>
      <c r="D76">
        <v>2084.73216611065</v>
      </c>
      <c r="E76">
        <v>99.1695218963015</v>
      </c>
    </row>
    <row r="77" spans="1:5">
      <c r="A77">
        <v>76</v>
      </c>
      <c r="B77">
        <v>14828.512730606</v>
      </c>
      <c r="C77">
        <v>20331.380751734</v>
      </c>
      <c r="D77">
        <v>2084.82719353361</v>
      </c>
      <c r="E77">
        <v>99.2645493192717</v>
      </c>
    </row>
    <row r="78" spans="1:5">
      <c r="A78">
        <v>77</v>
      </c>
      <c r="B78">
        <v>14828.512730606</v>
      </c>
      <c r="C78">
        <v>20331.380751734</v>
      </c>
      <c r="D78">
        <v>2084.82301587886</v>
      </c>
      <c r="E78">
        <v>99.2603716645192</v>
      </c>
    </row>
    <row r="79" spans="1:5">
      <c r="A79">
        <v>78</v>
      </c>
      <c r="B79">
        <v>14828.512730606</v>
      </c>
      <c r="C79">
        <v>20331.380751734</v>
      </c>
      <c r="D79">
        <v>2084.82573635058</v>
      </c>
      <c r="E79">
        <v>99.263092136234</v>
      </c>
    </row>
    <row r="80" spans="1:5">
      <c r="A80">
        <v>79</v>
      </c>
      <c r="B80">
        <v>14828.512730606</v>
      </c>
      <c r="C80">
        <v>20331.380751734</v>
      </c>
      <c r="D80">
        <v>2084.87040799404</v>
      </c>
      <c r="E80">
        <v>99.3077637796965</v>
      </c>
    </row>
    <row r="81" spans="1:5">
      <c r="A81">
        <v>80</v>
      </c>
      <c r="B81">
        <v>14828.512730606</v>
      </c>
      <c r="C81">
        <v>20331.380751734</v>
      </c>
      <c r="D81">
        <v>2084.96247706707</v>
      </c>
      <c r="E81">
        <v>99.3998328527239</v>
      </c>
    </row>
    <row r="82" spans="1:5">
      <c r="A82">
        <v>81</v>
      </c>
      <c r="B82">
        <v>14828.512730606</v>
      </c>
      <c r="C82">
        <v>20331.380751734</v>
      </c>
      <c r="D82">
        <v>2085.00550276661</v>
      </c>
      <c r="E82">
        <v>99.4428585522732</v>
      </c>
    </row>
    <row r="83" spans="1:5">
      <c r="A83">
        <v>82</v>
      </c>
      <c r="B83">
        <v>14828.512730606</v>
      </c>
      <c r="C83">
        <v>20331.380751734</v>
      </c>
      <c r="D83">
        <v>2085.10783183546</v>
      </c>
      <c r="E83">
        <v>99.5451876211227</v>
      </c>
    </row>
    <row r="84" spans="1:5">
      <c r="A84">
        <v>83</v>
      </c>
      <c r="B84">
        <v>14828.512730606</v>
      </c>
      <c r="C84">
        <v>20331.380751734</v>
      </c>
      <c r="D84">
        <v>2085.18405856483</v>
      </c>
      <c r="E84">
        <v>99.6214143504859</v>
      </c>
    </row>
    <row r="85" spans="1:5">
      <c r="A85">
        <v>84</v>
      </c>
      <c r="B85">
        <v>14828.512730606</v>
      </c>
      <c r="C85">
        <v>20331.380751734</v>
      </c>
      <c r="D85">
        <v>2085.30725549336</v>
      </c>
      <c r="E85">
        <v>99.7446112790154</v>
      </c>
    </row>
    <row r="86" spans="1:5">
      <c r="A86">
        <v>85</v>
      </c>
      <c r="B86">
        <v>14828.512730606</v>
      </c>
      <c r="C86">
        <v>20331.380751734</v>
      </c>
      <c r="D86">
        <v>2085.41107428711</v>
      </c>
      <c r="E86">
        <v>99.8484300727745</v>
      </c>
    </row>
    <row r="87" spans="1:5">
      <c r="A87">
        <v>86</v>
      </c>
      <c r="B87">
        <v>14828.512730606</v>
      </c>
      <c r="C87">
        <v>20331.380751734</v>
      </c>
      <c r="D87">
        <v>2085.53452794091</v>
      </c>
      <c r="E87">
        <v>99.9718837265723</v>
      </c>
    </row>
    <row r="88" spans="1:5">
      <c r="A88">
        <v>87</v>
      </c>
      <c r="B88">
        <v>14828.512730606</v>
      </c>
      <c r="C88">
        <v>20331.380751734</v>
      </c>
      <c r="D88">
        <v>2085.67604364212</v>
      </c>
      <c r="E88">
        <v>100.113399427776</v>
      </c>
    </row>
    <row r="89" spans="1:5">
      <c r="A89">
        <v>88</v>
      </c>
      <c r="B89">
        <v>14828.512730606</v>
      </c>
      <c r="C89">
        <v>20331.380751734</v>
      </c>
      <c r="D89">
        <v>2085.74437118804</v>
      </c>
      <c r="E89">
        <v>100.181726973695</v>
      </c>
    </row>
    <row r="90" spans="1:5">
      <c r="A90">
        <v>89</v>
      </c>
      <c r="B90">
        <v>14828.512730606</v>
      </c>
      <c r="C90">
        <v>20331.380751734</v>
      </c>
      <c r="D90">
        <v>2085.82344548003</v>
      </c>
      <c r="E90">
        <v>100.260801265693</v>
      </c>
    </row>
    <row r="91" spans="1:5">
      <c r="A91">
        <v>90</v>
      </c>
      <c r="B91">
        <v>14828.512730606</v>
      </c>
      <c r="C91">
        <v>20331.380751734</v>
      </c>
      <c r="D91">
        <v>2085.8613636546</v>
      </c>
      <c r="E91">
        <v>100.298719440252</v>
      </c>
    </row>
    <row r="92" spans="1:5">
      <c r="A92">
        <v>91</v>
      </c>
      <c r="B92">
        <v>14828.512730606</v>
      </c>
      <c r="C92">
        <v>20331.380751734</v>
      </c>
      <c r="D92">
        <v>2086.02392258359</v>
      </c>
      <c r="E92">
        <v>100.461278369241</v>
      </c>
    </row>
    <row r="93" spans="1:5">
      <c r="A93">
        <v>92</v>
      </c>
      <c r="B93">
        <v>14828.512730606</v>
      </c>
      <c r="C93">
        <v>20331.380751734</v>
      </c>
      <c r="D93">
        <v>2086.10420206335</v>
      </c>
      <c r="E93">
        <v>100.541557849003</v>
      </c>
    </row>
    <row r="94" spans="1:5">
      <c r="A94">
        <v>93</v>
      </c>
      <c r="B94">
        <v>14828.512730606</v>
      </c>
      <c r="C94">
        <v>20331.380751734</v>
      </c>
      <c r="D94">
        <v>2086.23676867284</v>
      </c>
      <c r="E94">
        <v>100.674124458498</v>
      </c>
    </row>
    <row r="95" spans="1:5">
      <c r="A95">
        <v>94</v>
      </c>
      <c r="B95">
        <v>14828.512730606</v>
      </c>
      <c r="C95">
        <v>20331.380751734</v>
      </c>
      <c r="D95">
        <v>2086.2584324042</v>
      </c>
      <c r="E95">
        <v>100.69578818986</v>
      </c>
    </row>
    <row r="96" spans="1:5">
      <c r="A96">
        <v>95</v>
      </c>
      <c r="B96">
        <v>14828.512730606</v>
      </c>
      <c r="C96">
        <v>20331.380751734</v>
      </c>
      <c r="D96">
        <v>2086.38224433347</v>
      </c>
      <c r="E96">
        <v>100.819600119126</v>
      </c>
    </row>
    <row r="97" spans="1:5">
      <c r="A97">
        <v>96</v>
      </c>
      <c r="B97">
        <v>14828.512730606</v>
      </c>
      <c r="C97">
        <v>20331.380751734</v>
      </c>
      <c r="D97">
        <v>2086.58420205629</v>
      </c>
      <c r="E97">
        <v>101.021557841953</v>
      </c>
    </row>
    <row r="98" spans="1:5">
      <c r="A98">
        <v>97</v>
      </c>
      <c r="B98">
        <v>14828.512730606</v>
      </c>
      <c r="C98">
        <v>20331.380751734</v>
      </c>
      <c r="D98">
        <v>2086.67366320621</v>
      </c>
      <c r="E98">
        <v>101.111018991865</v>
      </c>
    </row>
    <row r="99" spans="1:5">
      <c r="A99">
        <v>98</v>
      </c>
      <c r="B99">
        <v>14828.512730606</v>
      </c>
      <c r="C99">
        <v>20331.380751734</v>
      </c>
      <c r="D99">
        <v>2086.8592514673</v>
      </c>
      <c r="E99">
        <v>101.29660725296</v>
      </c>
    </row>
    <row r="100" spans="1:5">
      <c r="A100">
        <v>99</v>
      </c>
      <c r="B100">
        <v>14828.512730606</v>
      </c>
      <c r="C100">
        <v>20331.380751734</v>
      </c>
      <c r="D100">
        <v>2087.01365230052</v>
      </c>
      <c r="E100">
        <v>101.45100808618</v>
      </c>
    </row>
    <row r="101" spans="1:5">
      <c r="A101">
        <v>100</v>
      </c>
      <c r="B101">
        <v>14828.512730606</v>
      </c>
      <c r="C101">
        <v>20331.380751734</v>
      </c>
      <c r="D101">
        <v>2087.15729380362</v>
      </c>
      <c r="E101">
        <v>101.594649589279</v>
      </c>
    </row>
    <row r="102" spans="1:5">
      <c r="A102">
        <v>101</v>
      </c>
      <c r="B102">
        <v>14828.512730606</v>
      </c>
      <c r="C102">
        <v>20331.380751734</v>
      </c>
      <c r="D102">
        <v>2087.33169051071</v>
      </c>
      <c r="E102">
        <v>101.769046296365</v>
      </c>
    </row>
    <row r="103" spans="1:5">
      <c r="A103">
        <v>102</v>
      </c>
      <c r="B103">
        <v>14828.512730606</v>
      </c>
      <c r="C103">
        <v>20331.380751734</v>
      </c>
      <c r="D103">
        <v>2087.43913960266</v>
      </c>
      <c r="E103">
        <v>101.87649538832</v>
      </c>
    </row>
    <row r="104" spans="1:5">
      <c r="A104">
        <v>103</v>
      </c>
      <c r="B104">
        <v>14828.512730606</v>
      </c>
      <c r="C104">
        <v>20331.380751734</v>
      </c>
      <c r="D104">
        <v>2087.52801997495</v>
      </c>
      <c r="E104">
        <v>101.965375760605</v>
      </c>
    </row>
    <row r="105" spans="1:5">
      <c r="A105">
        <v>104</v>
      </c>
      <c r="B105">
        <v>14828.512730606</v>
      </c>
      <c r="C105">
        <v>20331.380751734</v>
      </c>
      <c r="D105">
        <v>2087.68246319385</v>
      </c>
      <c r="E105">
        <v>102.119818979502</v>
      </c>
    </row>
    <row r="106" spans="1:5">
      <c r="A106">
        <v>105</v>
      </c>
      <c r="B106">
        <v>14828.512730606</v>
      </c>
      <c r="C106">
        <v>20331.380751734</v>
      </c>
      <c r="D106">
        <v>2087.87992431977</v>
      </c>
      <c r="E106">
        <v>102.317280105429</v>
      </c>
    </row>
    <row r="107" spans="1:5">
      <c r="A107">
        <v>106</v>
      </c>
      <c r="B107">
        <v>14828.512730606</v>
      </c>
      <c r="C107">
        <v>20331.380751734</v>
      </c>
      <c r="D107">
        <v>2088.06153429121</v>
      </c>
      <c r="E107">
        <v>102.498890076871</v>
      </c>
    </row>
    <row r="108" spans="1:5">
      <c r="A108">
        <v>107</v>
      </c>
      <c r="B108">
        <v>14828.512730606</v>
      </c>
      <c r="C108">
        <v>20331.380751734</v>
      </c>
      <c r="D108">
        <v>2088.23180731764</v>
      </c>
      <c r="E108">
        <v>102.669163103299</v>
      </c>
    </row>
    <row r="109" spans="1:5">
      <c r="A109">
        <v>108</v>
      </c>
      <c r="B109">
        <v>14828.512730606</v>
      </c>
      <c r="C109">
        <v>20331.380751734</v>
      </c>
      <c r="D109">
        <v>2088.41102499888</v>
      </c>
      <c r="E109">
        <v>102.848380784538</v>
      </c>
    </row>
    <row r="110" spans="1:5">
      <c r="A110">
        <v>109</v>
      </c>
      <c r="B110">
        <v>14828.512730606</v>
      </c>
      <c r="C110">
        <v>20331.380751734</v>
      </c>
      <c r="D110">
        <v>2088.54772970589</v>
      </c>
      <c r="E110">
        <v>102.985085491551</v>
      </c>
    </row>
    <row r="111" spans="1:5">
      <c r="A111">
        <v>110</v>
      </c>
      <c r="B111">
        <v>14828.512730606</v>
      </c>
      <c r="C111">
        <v>20331.380751734</v>
      </c>
      <c r="D111">
        <v>2088.71141139079</v>
      </c>
      <c r="E111">
        <v>103.148767176443</v>
      </c>
    </row>
    <row r="112" spans="1:5">
      <c r="A112">
        <v>111</v>
      </c>
      <c r="B112">
        <v>14828.512730606</v>
      </c>
      <c r="C112">
        <v>20331.380751734</v>
      </c>
      <c r="D112">
        <v>2088.90818177873</v>
      </c>
      <c r="E112">
        <v>103.345537564392</v>
      </c>
    </row>
    <row r="113" spans="1:5">
      <c r="A113">
        <v>112</v>
      </c>
      <c r="B113">
        <v>14828.512730606</v>
      </c>
      <c r="C113">
        <v>20331.380751734</v>
      </c>
      <c r="D113">
        <v>2089.08090347142</v>
      </c>
      <c r="E113">
        <v>103.518259257075</v>
      </c>
    </row>
    <row r="114" spans="1:5">
      <c r="A114">
        <v>113</v>
      </c>
      <c r="B114">
        <v>14828.512730606</v>
      </c>
      <c r="C114">
        <v>20331.380751734</v>
      </c>
      <c r="D114">
        <v>2089.27931130412</v>
      </c>
      <c r="E114">
        <v>103.716667089777</v>
      </c>
    </row>
    <row r="115" spans="1:5">
      <c r="A115">
        <v>114</v>
      </c>
      <c r="B115">
        <v>14828.512730606</v>
      </c>
      <c r="C115">
        <v>20331.380751734</v>
      </c>
      <c r="D115">
        <v>2089.56294028665</v>
      </c>
      <c r="E115">
        <v>104.000296072307</v>
      </c>
    </row>
    <row r="116" spans="1:5">
      <c r="A116">
        <v>115</v>
      </c>
      <c r="B116">
        <v>14828.512730606</v>
      </c>
      <c r="C116">
        <v>20331.380751734</v>
      </c>
      <c r="D116">
        <v>2089.67319505805</v>
      </c>
      <c r="E116">
        <v>104.110550843709</v>
      </c>
    </row>
    <row r="117" spans="1:5">
      <c r="A117">
        <v>116</v>
      </c>
      <c r="B117">
        <v>14828.512730606</v>
      </c>
      <c r="C117">
        <v>20331.380751734</v>
      </c>
      <c r="D117">
        <v>2089.87206766091</v>
      </c>
      <c r="E117">
        <v>104.309423446567</v>
      </c>
    </row>
    <row r="118" spans="1:5">
      <c r="A118">
        <v>117</v>
      </c>
      <c r="B118">
        <v>14828.512730606</v>
      </c>
      <c r="C118">
        <v>20331.380751734</v>
      </c>
      <c r="D118">
        <v>2090.04491381238</v>
      </c>
      <c r="E118">
        <v>104.482269598038</v>
      </c>
    </row>
    <row r="119" spans="1:5">
      <c r="A119">
        <v>118</v>
      </c>
      <c r="B119">
        <v>14828.512730606</v>
      </c>
      <c r="C119">
        <v>20331.380751734</v>
      </c>
      <c r="D119">
        <v>2090.28794715578</v>
      </c>
      <c r="E119">
        <v>104.725302941442</v>
      </c>
    </row>
    <row r="120" spans="1:5">
      <c r="A120">
        <v>119</v>
      </c>
      <c r="B120">
        <v>14828.512730606</v>
      </c>
      <c r="C120">
        <v>20331.380751734</v>
      </c>
      <c r="D120">
        <v>2090.50114210751</v>
      </c>
      <c r="E120">
        <v>104.938497893167</v>
      </c>
    </row>
    <row r="121" spans="1:5">
      <c r="A121">
        <v>120</v>
      </c>
      <c r="B121">
        <v>14828.512730606</v>
      </c>
      <c r="C121">
        <v>20331.380751734</v>
      </c>
      <c r="D121">
        <v>2090.57426026561</v>
      </c>
      <c r="E121">
        <v>105.01161605127</v>
      </c>
    </row>
    <row r="122" spans="1:5">
      <c r="A122">
        <v>121</v>
      </c>
      <c r="B122">
        <v>14828.512730606</v>
      </c>
      <c r="C122">
        <v>20331.380751734</v>
      </c>
      <c r="D122">
        <v>2090.72433471165</v>
      </c>
      <c r="E122">
        <v>105.161690497306</v>
      </c>
    </row>
    <row r="123" spans="1:5">
      <c r="A123">
        <v>122</v>
      </c>
      <c r="B123">
        <v>14828.512730606</v>
      </c>
      <c r="C123">
        <v>20331.380751734</v>
      </c>
      <c r="D123">
        <v>2090.83935176403</v>
      </c>
      <c r="E123">
        <v>105.276707549681</v>
      </c>
    </row>
    <row r="124" spans="1:5">
      <c r="A124">
        <v>123</v>
      </c>
      <c r="B124">
        <v>14828.512730606</v>
      </c>
      <c r="C124">
        <v>20331.380751734</v>
      </c>
      <c r="D124">
        <v>2091.08527830022</v>
      </c>
      <c r="E124">
        <v>105.522634085879</v>
      </c>
    </row>
    <row r="125" spans="1:5">
      <c r="A125">
        <v>124</v>
      </c>
      <c r="B125">
        <v>14828.512730606</v>
      </c>
      <c r="C125">
        <v>20331.380751734</v>
      </c>
      <c r="D125">
        <v>2091.30750887604</v>
      </c>
      <c r="E125">
        <v>105.744864661704</v>
      </c>
    </row>
    <row r="126" spans="1:5">
      <c r="A126">
        <v>125</v>
      </c>
      <c r="B126">
        <v>14828.512730606</v>
      </c>
      <c r="C126">
        <v>20331.380751734</v>
      </c>
      <c r="D126">
        <v>2091.46840560588</v>
      </c>
      <c r="E126">
        <v>105.905761391536</v>
      </c>
    </row>
    <row r="127" spans="1:5">
      <c r="A127">
        <v>126</v>
      </c>
      <c r="B127">
        <v>14828.512730606</v>
      </c>
      <c r="C127">
        <v>20331.380751734</v>
      </c>
      <c r="D127">
        <v>2091.77954536708</v>
      </c>
      <c r="E127">
        <v>106.216901152735</v>
      </c>
    </row>
    <row r="128" spans="1:5">
      <c r="A128">
        <v>127</v>
      </c>
      <c r="B128">
        <v>14828.512730606</v>
      </c>
      <c r="C128">
        <v>20331.380751734</v>
      </c>
      <c r="D128">
        <v>2092.03375924118</v>
      </c>
      <c r="E128">
        <v>106.471115026841</v>
      </c>
    </row>
    <row r="129" spans="1:5">
      <c r="A129">
        <v>128</v>
      </c>
      <c r="B129">
        <v>14828.512730606</v>
      </c>
      <c r="C129">
        <v>20331.380751734</v>
      </c>
      <c r="D129">
        <v>2092.27399220683</v>
      </c>
      <c r="E129">
        <v>106.711347992481</v>
      </c>
    </row>
    <row r="130" spans="1:5">
      <c r="A130">
        <v>129</v>
      </c>
      <c r="B130">
        <v>14828.512730606</v>
      </c>
      <c r="C130">
        <v>20331.380751734</v>
      </c>
      <c r="D130">
        <v>2092.5487028703</v>
      </c>
      <c r="E130">
        <v>106.986058655961</v>
      </c>
    </row>
    <row r="131" spans="1:5">
      <c r="A131">
        <v>130</v>
      </c>
      <c r="B131">
        <v>14828.512730606</v>
      </c>
      <c r="C131">
        <v>20331.380751734</v>
      </c>
      <c r="D131">
        <v>2092.79590118107</v>
      </c>
      <c r="E131">
        <v>107.233256966731</v>
      </c>
    </row>
    <row r="132" spans="1:5">
      <c r="A132">
        <v>131</v>
      </c>
      <c r="B132">
        <v>14828.512730606</v>
      </c>
      <c r="C132">
        <v>20331.380751734</v>
      </c>
      <c r="D132">
        <v>2093.03285941908</v>
      </c>
      <c r="E132">
        <v>107.470215204737</v>
      </c>
    </row>
    <row r="133" spans="1:5">
      <c r="A133">
        <v>132</v>
      </c>
      <c r="B133">
        <v>14828.512730606</v>
      </c>
      <c r="C133">
        <v>20331.380751734</v>
      </c>
      <c r="D133">
        <v>2093.26702913327</v>
      </c>
      <c r="E133">
        <v>107.704384918927</v>
      </c>
    </row>
    <row r="134" spans="1:5">
      <c r="A134">
        <v>133</v>
      </c>
      <c r="B134">
        <v>14828.512730606</v>
      </c>
      <c r="C134">
        <v>20331.380751734</v>
      </c>
      <c r="D134">
        <v>2093.56444427229</v>
      </c>
      <c r="E134">
        <v>108.001800057946</v>
      </c>
    </row>
    <row r="135" spans="1:5">
      <c r="A135">
        <v>134</v>
      </c>
      <c r="B135">
        <v>14828.512730606</v>
      </c>
      <c r="C135">
        <v>20331.380751734</v>
      </c>
      <c r="D135">
        <v>2093.85817039602</v>
      </c>
      <c r="E135">
        <v>108.295526181681</v>
      </c>
    </row>
    <row r="136" spans="1:5">
      <c r="A136">
        <v>135</v>
      </c>
      <c r="B136">
        <v>14828.512730606</v>
      </c>
      <c r="C136">
        <v>20331.380751734</v>
      </c>
      <c r="D136">
        <v>2094.22242845429</v>
      </c>
      <c r="E136">
        <v>108.659784239948</v>
      </c>
    </row>
    <row r="137" spans="1:5">
      <c r="A137">
        <v>136</v>
      </c>
      <c r="B137">
        <v>14828.512730606</v>
      </c>
      <c r="C137">
        <v>20331.380751734</v>
      </c>
      <c r="D137">
        <v>2094.51604712275</v>
      </c>
      <c r="E137">
        <v>108.953402908408</v>
      </c>
    </row>
    <row r="138" spans="1:5">
      <c r="A138">
        <v>137</v>
      </c>
      <c r="B138">
        <v>14828.512730606</v>
      </c>
      <c r="C138">
        <v>20331.380751734</v>
      </c>
      <c r="D138">
        <v>2094.92520415225</v>
      </c>
      <c r="E138">
        <v>109.362559937911</v>
      </c>
    </row>
    <row r="139" spans="1:5">
      <c r="A139">
        <v>138</v>
      </c>
      <c r="B139">
        <v>14828.512730606</v>
      </c>
      <c r="C139">
        <v>20331.380751734</v>
      </c>
      <c r="D139">
        <v>2095.17012544704</v>
      </c>
      <c r="E139">
        <v>109.60748123269</v>
      </c>
    </row>
    <row r="140" spans="1:5">
      <c r="A140">
        <v>139</v>
      </c>
      <c r="B140">
        <v>14828.512730606</v>
      </c>
      <c r="C140">
        <v>20331.380751734</v>
      </c>
      <c r="D140">
        <v>2095.47475385648</v>
      </c>
      <c r="E140">
        <v>109.912109642141</v>
      </c>
    </row>
    <row r="141" spans="1:5">
      <c r="A141">
        <v>140</v>
      </c>
      <c r="B141">
        <v>14828.512730606</v>
      </c>
      <c r="C141">
        <v>20331.380751734</v>
      </c>
      <c r="D141">
        <v>2095.78139947638</v>
      </c>
      <c r="E141">
        <v>110.218755262032</v>
      </c>
    </row>
    <row r="142" spans="1:5">
      <c r="A142">
        <v>141</v>
      </c>
      <c r="B142">
        <v>14828.512730606</v>
      </c>
      <c r="C142">
        <v>20331.380751734</v>
      </c>
      <c r="D142">
        <v>2096.1502723428</v>
      </c>
      <c r="E142">
        <v>110.58762812846</v>
      </c>
    </row>
    <row r="143" spans="1:5">
      <c r="A143">
        <v>142</v>
      </c>
      <c r="B143">
        <v>14828.512730606</v>
      </c>
      <c r="C143">
        <v>20331.380751734</v>
      </c>
      <c r="D143">
        <v>2096.59983424992</v>
      </c>
      <c r="E143">
        <v>111.037190035576</v>
      </c>
    </row>
    <row r="144" spans="1:5">
      <c r="A144">
        <v>143</v>
      </c>
      <c r="B144">
        <v>14828.512730606</v>
      </c>
      <c r="C144">
        <v>20331.380751734</v>
      </c>
      <c r="D144">
        <v>2097.01131960229</v>
      </c>
      <c r="E144">
        <v>111.448675387947</v>
      </c>
    </row>
    <row r="145" spans="1:5">
      <c r="A145">
        <v>144</v>
      </c>
      <c r="B145">
        <v>14828.512730606</v>
      </c>
      <c r="C145">
        <v>20331.380751734</v>
      </c>
      <c r="D145">
        <v>2097.29193662521</v>
      </c>
      <c r="E145">
        <v>111.72929241087</v>
      </c>
    </row>
    <row r="146" spans="1:5">
      <c r="A146">
        <v>145</v>
      </c>
      <c r="B146">
        <v>14828.512730606</v>
      </c>
      <c r="C146">
        <v>20331.380751734</v>
      </c>
      <c r="D146">
        <v>2097.63823418726</v>
      </c>
      <c r="E146">
        <v>112.07558997292</v>
      </c>
    </row>
    <row r="147" spans="1:5">
      <c r="A147">
        <v>146</v>
      </c>
      <c r="B147">
        <v>14828.512730606</v>
      </c>
      <c r="C147">
        <v>20331.380751734</v>
      </c>
      <c r="D147">
        <v>2097.9267365335</v>
      </c>
      <c r="E147">
        <v>112.364092319157</v>
      </c>
    </row>
    <row r="148" spans="1:5">
      <c r="A148">
        <v>147</v>
      </c>
      <c r="B148">
        <v>14828.512730606</v>
      </c>
      <c r="C148">
        <v>20331.380751734</v>
      </c>
      <c r="D148">
        <v>2098.40394039327</v>
      </c>
      <c r="E148">
        <v>112.84129617892</v>
      </c>
    </row>
    <row r="149" spans="1:5">
      <c r="A149">
        <v>148</v>
      </c>
      <c r="B149">
        <v>14828.512730606</v>
      </c>
      <c r="C149">
        <v>20331.380751734</v>
      </c>
      <c r="D149">
        <v>2098.7607256598</v>
      </c>
      <c r="E149">
        <v>113.198081445456</v>
      </c>
    </row>
    <row r="150" spans="1:5">
      <c r="A150">
        <v>149</v>
      </c>
      <c r="B150">
        <v>14828.512730606</v>
      </c>
      <c r="C150">
        <v>20331.380751734</v>
      </c>
      <c r="D150">
        <v>2099.38694736225</v>
      </c>
      <c r="E150">
        <v>113.824303147906</v>
      </c>
    </row>
    <row r="151" spans="1:5">
      <c r="A151">
        <v>150</v>
      </c>
      <c r="B151">
        <v>14828.512730606</v>
      </c>
      <c r="C151">
        <v>20331.380751734</v>
      </c>
      <c r="D151">
        <v>2099.69369940144</v>
      </c>
      <c r="E151">
        <v>114.131055187092</v>
      </c>
    </row>
    <row r="152" spans="1:5">
      <c r="A152">
        <v>151</v>
      </c>
      <c r="B152">
        <v>14828.512730606</v>
      </c>
      <c r="C152">
        <v>20331.380751734</v>
      </c>
      <c r="D152">
        <v>2099.93390852125</v>
      </c>
      <c r="E152">
        <v>114.371264306905</v>
      </c>
    </row>
    <row r="153" spans="1:5">
      <c r="A153">
        <v>152</v>
      </c>
      <c r="B153">
        <v>14828.512730606</v>
      </c>
      <c r="C153">
        <v>20331.380751734</v>
      </c>
      <c r="D153">
        <v>2100.35509531821</v>
      </c>
      <c r="E153">
        <v>114.792451103869</v>
      </c>
    </row>
    <row r="154" spans="1:5">
      <c r="A154">
        <v>153</v>
      </c>
      <c r="B154">
        <v>14828.512730606</v>
      </c>
      <c r="C154">
        <v>20331.380751734</v>
      </c>
      <c r="D154">
        <v>2100.78756068005</v>
      </c>
      <c r="E154">
        <v>115.224916465713</v>
      </c>
    </row>
    <row r="155" spans="1:5">
      <c r="A155">
        <v>154</v>
      </c>
      <c r="B155">
        <v>14828.512730606</v>
      </c>
      <c r="C155">
        <v>20331.380751734</v>
      </c>
      <c r="D155">
        <v>2101.28129023588</v>
      </c>
      <c r="E155">
        <v>115.718646021535</v>
      </c>
    </row>
    <row r="156" spans="1:5">
      <c r="A156">
        <v>155</v>
      </c>
      <c r="B156">
        <v>14828.512730606</v>
      </c>
      <c r="C156">
        <v>20331.380751734</v>
      </c>
      <c r="D156">
        <v>2102.06742121832</v>
      </c>
      <c r="E156">
        <v>116.504777003975</v>
      </c>
    </row>
    <row r="157" spans="1:5">
      <c r="A157">
        <v>156</v>
      </c>
      <c r="B157">
        <v>14828.512730606</v>
      </c>
      <c r="C157">
        <v>20331.380751734</v>
      </c>
      <c r="D157">
        <v>2102.17049849067</v>
      </c>
      <c r="E157">
        <v>116.607854276323</v>
      </c>
    </row>
    <row r="158" spans="1:5">
      <c r="A158">
        <v>157</v>
      </c>
      <c r="B158">
        <v>14828.512730606</v>
      </c>
      <c r="C158">
        <v>20331.380751734</v>
      </c>
      <c r="D158">
        <v>2102.37340174961</v>
      </c>
      <c r="E158">
        <v>116.810757535269</v>
      </c>
    </row>
    <row r="159" spans="1:5">
      <c r="A159">
        <v>158</v>
      </c>
      <c r="B159">
        <v>14828.512730606</v>
      </c>
      <c r="C159">
        <v>20331.380751734</v>
      </c>
      <c r="D159">
        <v>2102.88027204537</v>
      </c>
      <c r="E159">
        <v>117.317627831031</v>
      </c>
    </row>
    <row r="160" spans="1:5">
      <c r="A160">
        <v>159</v>
      </c>
      <c r="B160">
        <v>14828.512730606</v>
      </c>
      <c r="C160">
        <v>20331.380751734</v>
      </c>
      <c r="D160">
        <v>2103.25860757577</v>
      </c>
      <c r="E160">
        <v>117.695963361436</v>
      </c>
    </row>
    <row r="161" spans="1:5">
      <c r="A161">
        <v>160</v>
      </c>
      <c r="B161">
        <v>14828.512730606</v>
      </c>
      <c r="C161">
        <v>20331.380751734</v>
      </c>
      <c r="D161">
        <v>2103.43413072751</v>
      </c>
      <c r="E161">
        <v>117.871486513175</v>
      </c>
    </row>
    <row r="162" spans="1:5">
      <c r="A162">
        <v>161</v>
      </c>
      <c r="B162">
        <v>14828.512730606</v>
      </c>
      <c r="C162">
        <v>20331.380751734</v>
      </c>
      <c r="D162">
        <v>2103.66067735311</v>
      </c>
      <c r="E162">
        <v>118.098033138765</v>
      </c>
    </row>
    <row r="163" spans="1:5">
      <c r="A163">
        <v>162</v>
      </c>
      <c r="B163">
        <v>14828.512730606</v>
      </c>
      <c r="C163">
        <v>20331.380751734</v>
      </c>
      <c r="D163">
        <v>2103.94488212098</v>
      </c>
      <c r="E163">
        <v>118.382237906638</v>
      </c>
    </row>
    <row r="164" spans="1:5">
      <c r="A164">
        <v>163</v>
      </c>
      <c r="B164">
        <v>14828.512730606</v>
      </c>
      <c r="C164">
        <v>20331.380751734</v>
      </c>
      <c r="D164">
        <v>2104.26464143018</v>
      </c>
      <c r="E164">
        <v>118.701997215836</v>
      </c>
    </row>
    <row r="165" spans="1:5">
      <c r="A165">
        <v>164</v>
      </c>
      <c r="B165">
        <v>14828.512730606</v>
      </c>
      <c r="C165">
        <v>20331.380751734</v>
      </c>
      <c r="D165">
        <v>2104.67147687247</v>
      </c>
      <c r="E165">
        <v>119.108832658125</v>
      </c>
    </row>
    <row r="166" spans="1:5">
      <c r="A166">
        <v>165</v>
      </c>
      <c r="B166">
        <v>14828.512730606</v>
      </c>
      <c r="C166">
        <v>20331.380751734</v>
      </c>
      <c r="D166">
        <v>2105.07410098446</v>
      </c>
      <c r="E166">
        <v>119.511456770119</v>
      </c>
    </row>
    <row r="167" spans="1:5">
      <c r="A167">
        <v>166</v>
      </c>
      <c r="B167">
        <v>14828.512730606</v>
      </c>
      <c r="C167">
        <v>20331.380751734</v>
      </c>
      <c r="D167">
        <v>2105.46973907201</v>
      </c>
      <c r="E167">
        <v>119.907094857663</v>
      </c>
    </row>
    <row r="168" spans="1:5">
      <c r="A168">
        <v>167</v>
      </c>
      <c r="B168">
        <v>14828.512730606</v>
      </c>
      <c r="C168">
        <v>20331.380751734</v>
      </c>
      <c r="D168">
        <v>2104.94938130037</v>
      </c>
      <c r="E168">
        <v>119.386737086028</v>
      </c>
    </row>
    <row r="169" spans="1:5">
      <c r="A169">
        <v>168</v>
      </c>
      <c r="B169">
        <v>14828.512730606</v>
      </c>
      <c r="C169">
        <v>20331.380751734</v>
      </c>
      <c r="D169">
        <v>2105.27838617609</v>
      </c>
      <c r="E169">
        <v>119.715741961744</v>
      </c>
    </row>
    <row r="170" spans="1:5">
      <c r="A170">
        <v>169</v>
      </c>
      <c r="B170">
        <v>14828.512730606</v>
      </c>
      <c r="C170">
        <v>20331.380751734</v>
      </c>
      <c r="D170">
        <v>2105.54140310358</v>
      </c>
      <c r="E170">
        <v>119.978758889232</v>
      </c>
    </row>
    <row r="171" spans="1:5">
      <c r="A171">
        <v>170</v>
      </c>
      <c r="B171">
        <v>14828.512730606</v>
      </c>
      <c r="C171">
        <v>20331.380751734</v>
      </c>
      <c r="D171">
        <v>2105.63288316191</v>
      </c>
      <c r="E171">
        <v>120.070238947563</v>
      </c>
    </row>
    <row r="172" spans="1:5">
      <c r="A172">
        <v>171</v>
      </c>
      <c r="B172">
        <v>14828.512730606</v>
      </c>
      <c r="C172">
        <v>20331.380751734</v>
      </c>
      <c r="D172">
        <v>2106.08639088452</v>
      </c>
      <c r="E172">
        <v>120.523746670179</v>
      </c>
    </row>
    <row r="173" spans="1:5">
      <c r="A173">
        <v>172</v>
      </c>
      <c r="B173">
        <v>14828.512730606</v>
      </c>
      <c r="C173">
        <v>20331.380751734</v>
      </c>
      <c r="D173">
        <v>2106.2337709019</v>
      </c>
      <c r="E173">
        <v>120.67112668756</v>
      </c>
    </row>
    <row r="174" spans="1:5">
      <c r="A174">
        <v>173</v>
      </c>
      <c r="B174">
        <v>14828.512730606</v>
      </c>
      <c r="C174">
        <v>20331.380751734</v>
      </c>
      <c r="D174">
        <v>2106.57658747577</v>
      </c>
      <c r="E174">
        <v>121.013943261423</v>
      </c>
    </row>
    <row r="175" spans="1:5">
      <c r="A175">
        <v>174</v>
      </c>
      <c r="B175">
        <v>14828.512730606</v>
      </c>
      <c r="C175">
        <v>20331.380751734</v>
      </c>
      <c r="D175">
        <v>2106.73672739927</v>
      </c>
      <c r="E175">
        <v>121.174083184924</v>
      </c>
    </row>
    <row r="176" spans="1:5">
      <c r="A176">
        <v>175</v>
      </c>
      <c r="B176">
        <v>14828.512730606</v>
      </c>
      <c r="C176">
        <v>20331.380751734</v>
      </c>
      <c r="D176">
        <v>2106.9484062249</v>
      </c>
      <c r="E176">
        <v>121.385762010553</v>
      </c>
    </row>
    <row r="177" spans="1:5">
      <c r="A177">
        <v>176</v>
      </c>
      <c r="B177">
        <v>14828.512730606</v>
      </c>
      <c r="C177">
        <v>20331.380751734</v>
      </c>
      <c r="D177">
        <v>2107.12022263321</v>
      </c>
      <c r="E177">
        <v>121.557578418871</v>
      </c>
    </row>
    <row r="178" spans="1:5">
      <c r="A178">
        <v>177</v>
      </c>
      <c r="B178">
        <v>14828.512730606</v>
      </c>
      <c r="C178">
        <v>20331.380751734</v>
      </c>
      <c r="D178">
        <v>2107.31187373276</v>
      </c>
      <c r="E178">
        <v>121.749229518421</v>
      </c>
    </row>
    <row r="179" spans="1:5">
      <c r="A179">
        <v>178</v>
      </c>
      <c r="B179">
        <v>14828.512730606</v>
      </c>
      <c r="C179">
        <v>20331.380751734</v>
      </c>
      <c r="D179">
        <v>2107.45604076111</v>
      </c>
      <c r="E179">
        <v>121.893396546767</v>
      </c>
    </row>
    <row r="180" spans="1:5">
      <c r="A180">
        <v>179</v>
      </c>
      <c r="B180">
        <v>14828.512730606</v>
      </c>
      <c r="C180">
        <v>20331.380751734</v>
      </c>
      <c r="D180">
        <v>2108.09743406632</v>
      </c>
      <c r="E180">
        <v>122.534789851973</v>
      </c>
    </row>
    <row r="181" spans="1:5">
      <c r="A181">
        <v>180</v>
      </c>
      <c r="B181">
        <v>14828.512730606</v>
      </c>
      <c r="C181">
        <v>20331.380751734</v>
      </c>
      <c r="D181">
        <v>2108.67057569912</v>
      </c>
      <c r="E181">
        <v>123.107931484783</v>
      </c>
    </row>
    <row r="182" spans="1:5">
      <c r="A182">
        <v>181</v>
      </c>
      <c r="B182">
        <v>14828.512730606</v>
      </c>
      <c r="C182">
        <v>20331.380751734</v>
      </c>
      <c r="D182">
        <v>2108.78048300967</v>
      </c>
      <c r="E182">
        <v>123.217838795328</v>
      </c>
    </row>
    <row r="183" spans="1:5">
      <c r="A183">
        <v>182</v>
      </c>
      <c r="B183">
        <v>14828.512730606</v>
      </c>
      <c r="C183">
        <v>20331.380751734</v>
      </c>
      <c r="D183">
        <v>2108.96064084071</v>
      </c>
      <c r="E183">
        <v>123.397996626372</v>
      </c>
    </row>
    <row r="184" spans="1:5">
      <c r="A184">
        <v>183</v>
      </c>
      <c r="B184">
        <v>14828.512730606</v>
      </c>
      <c r="C184">
        <v>20331.380751734</v>
      </c>
      <c r="D184">
        <v>2109.25411240504</v>
      </c>
      <c r="E184">
        <v>123.691468190698</v>
      </c>
    </row>
    <row r="185" spans="1:5">
      <c r="A185">
        <v>184</v>
      </c>
      <c r="B185">
        <v>14828.512730606</v>
      </c>
      <c r="C185">
        <v>20331.380751734</v>
      </c>
      <c r="D185">
        <v>2109.38720117595</v>
      </c>
      <c r="E185">
        <v>123.82455696161</v>
      </c>
    </row>
    <row r="186" spans="1:5">
      <c r="A186">
        <v>185</v>
      </c>
      <c r="B186">
        <v>14828.512730606</v>
      </c>
      <c r="C186">
        <v>20331.380751734</v>
      </c>
      <c r="D186">
        <v>2109.678182761</v>
      </c>
      <c r="E186">
        <v>124.115538546658</v>
      </c>
    </row>
    <row r="187" spans="1:5">
      <c r="A187">
        <v>186</v>
      </c>
      <c r="B187">
        <v>14828.512730606</v>
      </c>
      <c r="C187">
        <v>20331.380751734</v>
      </c>
      <c r="D187">
        <v>2109.91726416008</v>
      </c>
      <c r="E187">
        <v>124.354619945743</v>
      </c>
    </row>
    <row r="188" spans="1:5">
      <c r="A188">
        <v>187</v>
      </c>
      <c r="B188">
        <v>14828.512730606</v>
      </c>
      <c r="C188">
        <v>20331.380751734</v>
      </c>
      <c r="D188">
        <v>2110.11769047363</v>
      </c>
      <c r="E188">
        <v>124.555046259292</v>
      </c>
    </row>
    <row r="189" spans="1:5">
      <c r="A189">
        <v>188</v>
      </c>
      <c r="B189">
        <v>14828.512730606</v>
      </c>
      <c r="C189">
        <v>20331.380751734</v>
      </c>
      <c r="D189">
        <v>2110.42970893008</v>
      </c>
      <c r="E189">
        <v>124.867064715734</v>
      </c>
    </row>
    <row r="190" spans="1:5">
      <c r="A190">
        <v>189</v>
      </c>
      <c r="B190">
        <v>14828.512730606</v>
      </c>
      <c r="C190">
        <v>20331.380751734</v>
      </c>
      <c r="D190">
        <v>2110.79901601166</v>
      </c>
      <c r="E190">
        <v>125.236371797317</v>
      </c>
    </row>
    <row r="191" spans="1:5">
      <c r="A191">
        <v>190</v>
      </c>
      <c r="B191">
        <v>14828.512730606</v>
      </c>
      <c r="C191">
        <v>20331.380751734</v>
      </c>
      <c r="D191">
        <v>2111.17575028005</v>
      </c>
      <c r="E191">
        <v>125.613106065711</v>
      </c>
    </row>
    <row r="192" spans="1:5">
      <c r="A192">
        <v>191</v>
      </c>
      <c r="B192">
        <v>14828.512730606</v>
      </c>
      <c r="C192">
        <v>20331.380751734</v>
      </c>
      <c r="D192">
        <v>2110.97666584659</v>
      </c>
      <c r="E192">
        <v>125.414021632252</v>
      </c>
    </row>
    <row r="193" spans="1:5">
      <c r="A193">
        <v>192</v>
      </c>
      <c r="B193">
        <v>14828.512730606</v>
      </c>
      <c r="C193">
        <v>20331.380751734</v>
      </c>
      <c r="D193">
        <v>2110.84305240527</v>
      </c>
      <c r="E193">
        <v>125.280408190923</v>
      </c>
    </row>
    <row r="194" spans="1:5">
      <c r="A194">
        <v>193</v>
      </c>
      <c r="B194">
        <v>14828.512730606</v>
      </c>
      <c r="C194">
        <v>20331.380751734</v>
      </c>
      <c r="D194">
        <v>2111.26384074041</v>
      </c>
      <c r="E194">
        <v>125.701196526066</v>
      </c>
    </row>
    <row r="195" spans="1:5">
      <c r="A195">
        <v>194</v>
      </c>
      <c r="B195">
        <v>14828.512730606</v>
      </c>
      <c r="C195">
        <v>20331.380751734</v>
      </c>
      <c r="D195">
        <v>2111.53017180461</v>
      </c>
      <c r="E195">
        <v>125.967527590265</v>
      </c>
    </row>
    <row r="196" spans="1:5">
      <c r="A196">
        <v>195</v>
      </c>
      <c r="B196">
        <v>14828.512730606</v>
      </c>
      <c r="C196">
        <v>20331.380751734</v>
      </c>
      <c r="D196">
        <v>2112.0011875365</v>
      </c>
      <c r="E196">
        <v>126.438543322152</v>
      </c>
    </row>
    <row r="197" spans="1:5">
      <c r="A197">
        <v>196</v>
      </c>
      <c r="B197">
        <v>14828.512730606</v>
      </c>
      <c r="C197">
        <v>20331.380751734</v>
      </c>
      <c r="D197">
        <v>2112.30103699378</v>
      </c>
      <c r="E197">
        <v>126.738392779435</v>
      </c>
    </row>
    <row r="198" spans="1:5">
      <c r="A198">
        <v>197</v>
      </c>
      <c r="B198">
        <v>14828.512730606</v>
      </c>
      <c r="C198">
        <v>20331.380751734</v>
      </c>
      <c r="D198">
        <v>2112.60197846193</v>
      </c>
      <c r="E198">
        <v>127.039334247583</v>
      </c>
    </row>
    <row r="199" spans="1:5">
      <c r="A199">
        <v>198</v>
      </c>
      <c r="B199">
        <v>14828.512730606</v>
      </c>
      <c r="C199">
        <v>20331.380751734</v>
      </c>
      <c r="D199">
        <v>2112.95246721828</v>
      </c>
      <c r="E199">
        <v>127.389823003937</v>
      </c>
    </row>
    <row r="200" spans="1:5">
      <c r="A200">
        <v>199</v>
      </c>
      <c r="B200">
        <v>14828.512730606</v>
      </c>
      <c r="C200">
        <v>20331.380751734</v>
      </c>
      <c r="D200">
        <v>2113.28499765854</v>
      </c>
      <c r="E200">
        <v>127.722353444201</v>
      </c>
    </row>
    <row r="201" spans="1:5">
      <c r="A201">
        <v>200</v>
      </c>
      <c r="B201">
        <v>14828.512730606</v>
      </c>
      <c r="C201">
        <v>20331.380751734</v>
      </c>
      <c r="D201">
        <v>2113.51672535687</v>
      </c>
      <c r="E201">
        <v>127.954081142528</v>
      </c>
    </row>
    <row r="202" spans="1:5">
      <c r="A202">
        <v>201</v>
      </c>
      <c r="B202">
        <v>14828.512730606</v>
      </c>
      <c r="C202">
        <v>20331.380751734</v>
      </c>
      <c r="D202">
        <v>2113.68703075982</v>
      </c>
      <c r="E202">
        <v>128.12438654548</v>
      </c>
    </row>
    <row r="203" spans="1:5">
      <c r="A203">
        <v>202</v>
      </c>
      <c r="B203">
        <v>14828.512730606</v>
      </c>
      <c r="C203">
        <v>20331.380751734</v>
      </c>
      <c r="D203">
        <v>2114.43938235111</v>
      </c>
      <c r="E203">
        <v>128.87673813677</v>
      </c>
    </row>
    <row r="204" spans="1:5">
      <c r="A204">
        <v>203</v>
      </c>
      <c r="B204">
        <v>14828.512730606</v>
      </c>
      <c r="C204">
        <v>20331.380751734</v>
      </c>
      <c r="D204">
        <v>2115.1490236485</v>
      </c>
      <c r="E204">
        <v>129.586379434158</v>
      </c>
    </row>
    <row r="205" spans="1:5">
      <c r="A205">
        <v>204</v>
      </c>
      <c r="B205">
        <v>14828.512730606</v>
      </c>
      <c r="C205">
        <v>20331.380751734</v>
      </c>
      <c r="D205">
        <v>2115.25595739188</v>
      </c>
      <c r="E205">
        <v>129.693313177538</v>
      </c>
    </row>
    <row r="206" spans="1:5">
      <c r="A206">
        <v>205</v>
      </c>
      <c r="B206">
        <v>14828.512730606</v>
      </c>
      <c r="C206">
        <v>20331.380751734</v>
      </c>
      <c r="D206">
        <v>2115.56462196571</v>
      </c>
      <c r="E206">
        <v>130.001977751367</v>
      </c>
    </row>
    <row r="207" spans="1:5">
      <c r="A207">
        <v>206</v>
      </c>
      <c r="B207">
        <v>14828.512730606</v>
      </c>
      <c r="C207">
        <v>20331.380751734</v>
      </c>
      <c r="D207">
        <v>2115.66131640166</v>
      </c>
      <c r="E207">
        <v>130.098672187313</v>
      </c>
    </row>
    <row r="208" spans="1:5">
      <c r="A208">
        <v>207</v>
      </c>
      <c r="B208">
        <v>14828.512730606</v>
      </c>
      <c r="C208">
        <v>20331.380751734</v>
      </c>
      <c r="D208">
        <v>2115.93149428756</v>
      </c>
      <c r="E208">
        <v>130.368850073217</v>
      </c>
    </row>
    <row r="209" spans="1:5">
      <c r="A209">
        <v>208</v>
      </c>
      <c r="B209">
        <v>14828.512730606</v>
      </c>
      <c r="C209">
        <v>20331.380751734</v>
      </c>
      <c r="D209">
        <v>2116.19035292917</v>
      </c>
      <c r="E209">
        <v>130.627708714828</v>
      </c>
    </row>
    <row r="210" spans="1:5">
      <c r="A210">
        <v>209</v>
      </c>
      <c r="B210">
        <v>14828.512730606</v>
      </c>
      <c r="C210">
        <v>20331.380751734</v>
      </c>
      <c r="D210">
        <v>2116.31293196458</v>
      </c>
      <c r="E210">
        <v>130.750287750243</v>
      </c>
    </row>
    <row r="211" spans="1:5">
      <c r="A211">
        <v>210</v>
      </c>
      <c r="B211">
        <v>14828.512730606</v>
      </c>
      <c r="C211">
        <v>20331.380751734</v>
      </c>
      <c r="D211">
        <v>2116.56914622292</v>
      </c>
      <c r="E211">
        <v>131.006502008579</v>
      </c>
    </row>
    <row r="212" spans="1:5">
      <c r="A212">
        <v>211</v>
      </c>
      <c r="B212">
        <v>14828.512730606</v>
      </c>
      <c r="C212">
        <v>20331.380751734</v>
      </c>
      <c r="D212">
        <v>2117.02046397657</v>
      </c>
      <c r="E212">
        <v>131.457819762222</v>
      </c>
    </row>
    <row r="213" spans="1:5">
      <c r="A213">
        <v>212</v>
      </c>
      <c r="B213">
        <v>14828.512730606</v>
      </c>
      <c r="C213">
        <v>20331.380751734</v>
      </c>
      <c r="D213">
        <v>2117.31547776886</v>
      </c>
      <c r="E213">
        <v>131.752833554515</v>
      </c>
    </row>
    <row r="214" spans="1:5">
      <c r="A214">
        <v>213</v>
      </c>
      <c r="B214">
        <v>14828.512730606</v>
      </c>
      <c r="C214">
        <v>20331.380751734</v>
      </c>
      <c r="D214">
        <v>2117.62671298852</v>
      </c>
      <c r="E214">
        <v>132.064068774177</v>
      </c>
    </row>
    <row r="215" spans="1:5">
      <c r="A215">
        <v>214</v>
      </c>
      <c r="B215">
        <v>14828.512730606</v>
      </c>
      <c r="C215">
        <v>20331.380751734</v>
      </c>
      <c r="D215">
        <v>2117.27248231342</v>
      </c>
      <c r="E215">
        <v>131.70983809908</v>
      </c>
    </row>
    <row r="216" spans="1:5">
      <c r="A216">
        <v>215</v>
      </c>
      <c r="B216">
        <v>14828.512730606</v>
      </c>
      <c r="C216">
        <v>20331.380751734</v>
      </c>
      <c r="D216">
        <v>2117.28198391654</v>
      </c>
      <c r="E216">
        <v>131.719339702197</v>
      </c>
    </row>
    <row r="217" spans="1:5">
      <c r="A217">
        <v>216</v>
      </c>
      <c r="B217">
        <v>14828.512730606</v>
      </c>
      <c r="C217">
        <v>20331.380751734</v>
      </c>
      <c r="D217">
        <v>2117.47865104494</v>
      </c>
      <c r="E217">
        <v>131.916006830596</v>
      </c>
    </row>
    <row r="218" spans="1:5">
      <c r="A218">
        <v>217</v>
      </c>
      <c r="B218">
        <v>14828.512730606</v>
      </c>
      <c r="C218">
        <v>20331.380751734</v>
      </c>
      <c r="D218">
        <v>2117.93631965285</v>
      </c>
      <c r="E218">
        <v>132.373675438504</v>
      </c>
    </row>
    <row r="219" spans="1:5">
      <c r="A219">
        <v>218</v>
      </c>
      <c r="B219">
        <v>14828.512730606</v>
      </c>
      <c r="C219">
        <v>20331.380751734</v>
      </c>
      <c r="D219">
        <v>2118.19996047112</v>
      </c>
      <c r="E219">
        <v>132.637316256771</v>
      </c>
    </row>
    <row r="220" spans="1:5">
      <c r="A220">
        <v>219</v>
      </c>
      <c r="B220">
        <v>14828.512730606</v>
      </c>
      <c r="C220">
        <v>20331.380751734</v>
      </c>
      <c r="D220">
        <v>2118.44770214708</v>
      </c>
      <c r="E220">
        <v>132.885057932738</v>
      </c>
    </row>
    <row r="221" spans="1:5">
      <c r="A221">
        <v>220</v>
      </c>
      <c r="B221">
        <v>14828.512730606</v>
      </c>
      <c r="C221">
        <v>20331.380751734</v>
      </c>
      <c r="D221">
        <v>2118.83131522687</v>
      </c>
      <c r="E221">
        <v>133.268671012524</v>
      </c>
    </row>
    <row r="222" spans="1:5">
      <c r="A222">
        <v>221</v>
      </c>
      <c r="B222">
        <v>14828.512730606</v>
      </c>
      <c r="C222">
        <v>20331.380751734</v>
      </c>
      <c r="D222">
        <v>2119.15360533752</v>
      </c>
      <c r="E222">
        <v>133.590961123183</v>
      </c>
    </row>
    <row r="223" spans="1:5">
      <c r="A223">
        <v>222</v>
      </c>
      <c r="B223">
        <v>14828.512730606</v>
      </c>
      <c r="C223">
        <v>20331.380751734</v>
      </c>
      <c r="D223">
        <v>2119.18328299244</v>
      </c>
      <c r="E223">
        <v>133.620638778102</v>
      </c>
    </row>
    <row r="224" spans="1:5">
      <c r="A224">
        <v>223</v>
      </c>
      <c r="B224">
        <v>14828.512730606</v>
      </c>
      <c r="C224">
        <v>20331.380751734</v>
      </c>
      <c r="D224">
        <v>2119.38789909131</v>
      </c>
      <c r="E224">
        <v>133.825254876971</v>
      </c>
    </row>
    <row r="225" spans="1:5">
      <c r="A225">
        <v>224</v>
      </c>
      <c r="B225">
        <v>14828.512730606</v>
      </c>
      <c r="C225">
        <v>20331.380751734</v>
      </c>
      <c r="D225">
        <v>2119.5123609919</v>
      </c>
      <c r="E225">
        <v>133.949716777558</v>
      </c>
    </row>
    <row r="226" spans="1:5">
      <c r="A226">
        <v>225</v>
      </c>
      <c r="B226">
        <v>14828.512730606</v>
      </c>
      <c r="C226">
        <v>20331.380751734</v>
      </c>
      <c r="D226">
        <v>2120.29603860717</v>
      </c>
      <c r="E226">
        <v>134.733394392832</v>
      </c>
    </row>
    <row r="227" spans="1:5">
      <c r="A227">
        <v>226</v>
      </c>
      <c r="B227">
        <v>14828.512730606</v>
      </c>
      <c r="C227">
        <v>20331.380751734</v>
      </c>
      <c r="D227">
        <v>2120.92930894005</v>
      </c>
      <c r="E227">
        <v>135.366664725712</v>
      </c>
    </row>
    <row r="228" spans="1:5">
      <c r="A228">
        <v>227</v>
      </c>
      <c r="B228">
        <v>14828.512730606</v>
      </c>
      <c r="C228">
        <v>20331.380751734</v>
      </c>
      <c r="D228">
        <v>2121.34600061173</v>
      </c>
      <c r="E228">
        <v>135.783356397383</v>
      </c>
    </row>
    <row r="229" spans="1:5">
      <c r="A229">
        <v>228</v>
      </c>
      <c r="B229">
        <v>14828.512730606</v>
      </c>
      <c r="C229">
        <v>20331.380751734</v>
      </c>
      <c r="D229">
        <v>2121.45280625849</v>
      </c>
      <c r="E229">
        <v>135.890162044144</v>
      </c>
    </row>
    <row r="230" spans="1:5">
      <c r="A230">
        <v>229</v>
      </c>
      <c r="B230">
        <v>14828.512730606</v>
      </c>
      <c r="C230">
        <v>20331.380751734</v>
      </c>
      <c r="D230">
        <v>2121.80811285596</v>
      </c>
      <c r="E230">
        <v>136.24546864162</v>
      </c>
    </row>
    <row r="231" spans="1:5">
      <c r="A231">
        <v>230</v>
      </c>
      <c r="B231">
        <v>14828.512730606</v>
      </c>
      <c r="C231">
        <v>20331.380751734</v>
      </c>
      <c r="D231">
        <v>2122.13962622043</v>
      </c>
      <c r="E231">
        <v>136.576982006088</v>
      </c>
    </row>
    <row r="232" spans="1:5">
      <c r="A232">
        <v>231</v>
      </c>
      <c r="B232">
        <v>14828.512730606</v>
      </c>
      <c r="C232">
        <v>20331.380751734</v>
      </c>
      <c r="D232">
        <v>2122.21698847979</v>
      </c>
      <c r="E232">
        <v>136.654344265448</v>
      </c>
    </row>
    <row r="233" spans="1:5">
      <c r="A233">
        <v>232</v>
      </c>
      <c r="B233">
        <v>14828.512730606</v>
      </c>
      <c r="C233">
        <v>20331.380751734</v>
      </c>
      <c r="D233">
        <v>2122.58524328164</v>
      </c>
      <c r="E233">
        <v>137.022599067294</v>
      </c>
    </row>
    <row r="234" spans="1:5">
      <c r="A234">
        <v>233</v>
      </c>
      <c r="B234">
        <v>14828.512730606</v>
      </c>
      <c r="C234">
        <v>20331.380751734</v>
      </c>
      <c r="D234">
        <v>2123.28796289009</v>
      </c>
      <c r="E234">
        <v>137.725318675748</v>
      </c>
    </row>
    <row r="235" spans="1:5">
      <c r="A235">
        <v>234</v>
      </c>
      <c r="B235">
        <v>14828.512730606</v>
      </c>
      <c r="C235">
        <v>20331.380751734</v>
      </c>
      <c r="D235">
        <v>2123.75923749932</v>
      </c>
      <c r="E235">
        <v>138.196593284978</v>
      </c>
    </row>
    <row r="236" spans="1:5">
      <c r="A236">
        <v>235</v>
      </c>
      <c r="B236">
        <v>14828.512730606</v>
      </c>
      <c r="C236">
        <v>20331.380751734</v>
      </c>
      <c r="D236">
        <v>2124.16166559981</v>
      </c>
      <c r="E236">
        <v>138.599021385467</v>
      </c>
    </row>
    <row r="237" spans="1:5">
      <c r="A237">
        <v>236</v>
      </c>
      <c r="B237">
        <v>14828.512730606</v>
      </c>
      <c r="C237">
        <v>20331.380751734</v>
      </c>
      <c r="D237">
        <v>2123.7504644871</v>
      </c>
      <c r="E237">
        <v>138.187820272759</v>
      </c>
    </row>
    <row r="238" spans="1:5">
      <c r="A238">
        <v>237</v>
      </c>
      <c r="B238">
        <v>14828.512730606</v>
      </c>
      <c r="C238">
        <v>20331.380751734</v>
      </c>
      <c r="D238">
        <v>2123.48287193812</v>
      </c>
      <c r="E238">
        <v>137.920227723775</v>
      </c>
    </row>
    <row r="239" spans="1:5">
      <c r="A239">
        <v>238</v>
      </c>
      <c r="B239">
        <v>14828.512730606</v>
      </c>
      <c r="C239">
        <v>20331.380751734</v>
      </c>
      <c r="D239">
        <v>2123.52960610938</v>
      </c>
      <c r="E239">
        <v>137.966961895033</v>
      </c>
    </row>
    <row r="240" spans="1:5">
      <c r="A240">
        <v>239</v>
      </c>
      <c r="B240">
        <v>14828.512730606</v>
      </c>
      <c r="C240">
        <v>20331.380751734</v>
      </c>
      <c r="D240">
        <v>2124.04237008296</v>
      </c>
      <c r="E240">
        <v>138.479725868616</v>
      </c>
    </row>
    <row r="241" spans="1:5">
      <c r="A241">
        <v>240</v>
      </c>
      <c r="B241">
        <v>14828.512730606</v>
      </c>
      <c r="C241">
        <v>20331.380751734</v>
      </c>
      <c r="D241">
        <v>2124.26502719569</v>
      </c>
      <c r="E241">
        <v>138.702382981347</v>
      </c>
    </row>
    <row r="242" spans="1:5">
      <c r="A242">
        <v>241</v>
      </c>
      <c r="B242">
        <v>14828.512730606</v>
      </c>
      <c r="C242">
        <v>20331.380751734</v>
      </c>
      <c r="D242">
        <v>2124.56560966274</v>
      </c>
      <c r="E242">
        <v>139.0029654484</v>
      </c>
    </row>
    <row r="243" spans="1:5">
      <c r="A243">
        <v>242</v>
      </c>
      <c r="B243">
        <v>14828.512730606</v>
      </c>
      <c r="C243">
        <v>20331.380751734</v>
      </c>
      <c r="D243">
        <v>2124.70480421593</v>
      </c>
      <c r="E243">
        <v>139.14216000159</v>
      </c>
    </row>
    <row r="244" spans="1:5">
      <c r="A244">
        <v>243</v>
      </c>
      <c r="B244">
        <v>14828.512730606</v>
      </c>
      <c r="C244">
        <v>20331.380751734</v>
      </c>
      <c r="D244">
        <v>2124.93183528165</v>
      </c>
      <c r="E244">
        <v>139.369191067307</v>
      </c>
    </row>
    <row r="245" spans="1:5">
      <c r="A245">
        <v>244</v>
      </c>
      <c r="B245">
        <v>14828.512730606</v>
      </c>
      <c r="C245">
        <v>20331.380751734</v>
      </c>
      <c r="D245">
        <v>2124.54583099183</v>
      </c>
      <c r="E245">
        <v>138.983186777489</v>
      </c>
    </row>
    <row r="246" spans="1:5">
      <c r="A246">
        <v>245</v>
      </c>
      <c r="B246">
        <v>14828.512730606</v>
      </c>
      <c r="C246">
        <v>20331.380751734</v>
      </c>
      <c r="D246">
        <v>2125.00806456274</v>
      </c>
      <c r="E246">
        <v>139.445420348396</v>
      </c>
    </row>
    <row r="247" spans="1:5">
      <c r="A247">
        <v>246</v>
      </c>
      <c r="B247">
        <v>14828.512730606</v>
      </c>
      <c r="C247">
        <v>20331.380751734</v>
      </c>
      <c r="D247">
        <v>2124.70818676459</v>
      </c>
      <c r="E247">
        <v>139.145542550249</v>
      </c>
    </row>
    <row r="248" spans="1:5">
      <c r="A248">
        <v>247</v>
      </c>
      <c r="B248">
        <v>14828.512730606</v>
      </c>
      <c r="C248">
        <v>20331.380751734</v>
      </c>
      <c r="D248">
        <v>2124.67428353482</v>
      </c>
      <c r="E248">
        <v>139.111639320474</v>
      </c>
    </row>
    <row r="249" spans="1:5">
      <c r="A249">
        <v>248</v>
      </c>
      <c r="B249">
        <v>14828.512730606</v>
      </c>
      <c r="C249">
        <v>20331.380751734</v>
      </c>
      <c r="D249">
        <v>2125.54225280827</v>
      </c>
      <c r="E249">
        <v>139.979608593925</v>
      </c>
    </row>
    <row r="250" spans="1:5">
      <c r="A250">
        <v>249</v>
      </c>
      <c r="B250">
        <v>14828.512730606</v>
      </c>
      <c r="C250">
        <v>20331.380751734</v>
      </c>
      <c r="D250">
        <v>2126.61022041653</v>
      </c>
      <c r="E250">
        <v>141.047576202189</v>
      </c>
    </row>
    <row r="251" spans="1:5">
      <c r="A251">
        <v>250</v>
      </c>
      <c r="B251">
        <v>14828.512730606</v>
      </c>
      <c r="C251">
        <v>20331.380751734</v>
      </c>
      <c r="D251">
        <v>2127.054698322</v>
      </c>
      <c r="E251">
        <v>141.492054107656</v>
      </c>
    </row>
    <row r="252" spans="1:5">
      <c r="A252">
        <v>251</v>
      </c>
      <c r="B252">
        <v>14828.512730606</v>
      </c>
      <c r="C252">
        <v>20331.380751734</v>
      </c>
      <c r="D252">
        <v>2127.46668635359</v>
      </c>
      <c r="E252">
        <v>141.904042139249</v>
      </c>
    </row>
    <row r="253" spans="1:5">
      <c r="A253">
        <v>252</v>
      </c>
      <c r="B253">
        <v>14828.512730606</v>
      </c>
      <c r="C253">
        <v>20331.380751734</v>
      </c>
      <c r="D253">
        <v>2127.25395384586</v>
      </c>
      <c r="E253">
        <v>141.691309631517</v>
      </c>
    </row>
    <row r="254" spans="1:5">
      <c r="A254">
        <v>253</v>
      </c>
      <c r="B254">
        <v>14828.512730606</v>
      </c>
      <c r="C254">
        <v>20331.380751734</v>
      </c>
      <c r="D254">
        <v>2127.23568496002</v>
      </c>
      <c r="E254">
        <v>141.673040745676</v>
      </c>
    </row>
    <row r="255" spans="1:5">
      <c r="A255">
        <v>254</v>
      </c>
      <c r="B255">
        <v>14828.512730606</v>
      </c>
      <c r="C255">
        <v>20331.380751734</v>
      </c>
      <c r="D255">
        <v>2127.17723164232</v>
      </c>
      <c r="E255">
        <v>141.614587427973</v>
      </c>
    </row>
    <row r="256" spans="1:5">
      <c r="A256">
        <v>255</v>
      </c>
      <c r="B256">
        <v>14828.512730606</v>
      </c>
      <c r="C256">
        <v>20331.380751734</v>
      </c>
      <c r="D256">
        <v>2126.9933310877</v>
      </c>
      <c r="E256">
        <v>141.43068687336</v>
      </c>
    </row>
    <row r="257" spans="1:5">
      <c r="A257">
        <v>256</v>
      </c>
      <c r="B257">
        <v>14828.512730606</v>
      </c>
      <c r="C257">
        <v>20331.380751734</v>
      </c>
      <c r="D257">
        <v>2126.80385393152</v>
      </c>
      <c r="E257">
        <v>141.241209717182</v>
      </c>
    </row>
    <row r="258" spans="1:5">
      <c r="A258">
        <v>257</v>
      </c>
      <c r="B258">
        <v>14828.512730606</v>
      </c>
      <c r="C258">
        <v>20331.380751734</v>
      </c>
      <c r="D258">
        <v>2127.17630390084</v>
      </c>
      <c r="E258">
        <v>141.613659686495</v>
      </c>
    </row>
    <row r="259" spans="1:5">
      <c r="A259">
        <v>258</v>
      </c>
      <c r="B259">
        <v>14828.512730606</v>
      </c>
      <c r="C259">
        <v>20331.380751734</v>
      </c>
      <c r="D259">
        <v>2126.97217228146</v>
      </c>
      <c r="E259">
        <v>141.409528067117</v>
      </c>
    </row>
    <row r="260" spans="1:5">
      <c r="A260">
        <v>259</v>
      </c>
      <c r="B260">
        <v>14828.512730606</v>
      </c>
      <c r="C260">
        <v>20331.380751734</v>
      </c>
      <c r="D260">
        <v>2126.75064209857</v>
      </c>
      <c r="E260">
        <v>141.18799788423</v>
      </c>
    </row>
    <row r="261" spans="1:5">
      <c r="A261">
        <v>260</v>
      </c>
      <c r="B261">
        <v>14828.512730606</v>
      </c>
      <c r="C261">
        <v>20331.380751734</v>
      </c>
      <c r="D261">
        <v>2125.86966262869</v>
      </c>
      <c r="E261">
        <v>140.307018414349</v>
      </c>
    </row>
    <row r="262" spans="1:5">
      <c r="A262">
        <v>261</v>
      </c>
      <c r="B262">
        <v>14828.512730606</v>
      </c>
      <c r="C262">
        <v>20331.380751734</v>
      </c>
      <c r="D262">
        <v>2125.99826522236</v>
      </c>
      <c r="E262">
        <v>140.435621008013</v>
      </c>
    </row>
    <row r="263" spans="1:5">
      <c r="A263">
        <v>262</v>
      </c>
      <c r="B263">
        <v>14828.512730606</v>
      </c>
      <c r="C263">
        <v>20331.380751734</v>
      </c>
      <c r="D263">
        <v>2125.64404907916</v>
      </c>
      <c r="E263">
        <v>140.081404864815</v>
      </c>
    </row>
    <row r="264" spans="1:5">
      <c r="A264">
        <v>263</v>
      </c>
      <c r="B264">
        <v>14828.512730606</v>
      </c>
      <c r="C264">
        <v>20331.380751734</v>
      </c>
      <c r="D264">
        <v>2126.07772906564</v>
      </c>
      <c r="E264">
        <v>140.515084851303</v>
      </c>
    </row>
    <row r="265" spans="1:5">
      <c r="A265">
        <v>264</v>
      </c>
      <c r="B265">
        <v>14828.512730606</v>
      </c>
      <c r="C265">
        <v>20331.380751734</v>
      </c>
      <c r="D265">
        <v>2126.62468154921</v>
      </c>
      <c r="E265">
        <v>141.062037334872</v>
      </c>
    </row>
    <row r="266" spans="1:5">
      <c r="A266">
        <v>265</v>
      </c>
      <c r="B266">
        <v>14828.512730606</v>
      </c>
      <c r="C266">
        <v>20331.380751734</v>
      </c>
      <c r="D266">
        <v>2126.9898836709</v>
      </c>
      <c r="E266">
        <v>141.427239456556</v>
      </c>
    </row>
    <row r="267" spans="1:5">
      <c r="A267">
        <v>266</v>
      </c>
      <c r="B267">
        <v>14828.512730606</v>
      </c>
      <c r="C267">
        <v>20331.380751734</v>
      </c>
      <c r="D267">
        <v>2127.19758882627</v>
      </c>
      <c r="E267">
        <v>141.634944611929</v>
      </c>
    </row>
    <row r="268" spans="1:5">
      <c r="A268">
        <v>267</v>
      </c>
      <c r="B268">
        <v>14828.512730606</v>
      </c>
      <c r="C268">
        <v>20331.380751734</v>
      </c>
      <c r="D268">
        <v>2126.90338486864</v>
      </c>
      <c r="E268">
        <v>141.340740654291</v>
      </c>
    </row>
    <row r="269" spans="1:5">
      <c r="A269">
        <v>268</v>
      </c>
      <c r="B269">
        <v>14828.512730606</v>
      </c>
      <c r="C269">
        <v>20331.380751734</v>
      </c>
      <c r="D269">
        <v>2127.20224127886</v>
      </c>
      <c r="E269">
        <v>141.639597064514</v>
      </c>
    </row>
    <row r="270" spans="1:5">
      <c r="A270">
        <v>269</v>
      </c>
      <c r="B270">
        <v>14828.512730606</v>
      </c>
      <c r="C270">
        <v>20331.380751734</v>
      </c>
      <c r="D270">
        <v>2127.2534343642</v>
      </c>
      <c r="E270">
        <v>141.69079014986</v>
      </c>
    </row>
    <row r="271" spans="1:5">
      <c r="A271">
        <v>270</v>
      </c>
      <c r="B271">
        <v>14828.512730606</v>
      </c>
      <c r="C271">
        <v>20331.380751734</v>
      </c>
      <c r="D271">
        <v>2127.71356266705</v>
      </c>
      <c r="E271">
        <v>142.150918452701</v>
      </c>
    </row>
    <row r="272" spans="1:5">
      <c r="A272">
        <v>271</v>
      </c>
      <c r="B272">
        <v>14828.512730606</v>
      </c>
      <c r="C272">
        <v>20331.380751734</v>
      </c>
      <c r="D272">
        <v>2128.14489537915</v>
      </c>
      <c r="E272">
        <v>142.58225116481</v>
      </c>
    </row>
    <row r="273" spans="1:5">
      <c r="A273">
        <v>272</v>
      </c>
      <c r="B273">
        <v>14828.512730606</v>
      </c>
      <c r="C273">
        <v>20331.380751734</v>
      </c>
      <c r="D273">
        <v>2129.02654872023</v>
      </c>
      <c r="E273">
        <v>143.463904505884</v>
      </c>
    </row>
    <row r="274" spans="1:5">
      <c r="A274">
        <v>273</v>
      </c>
      <c r="B274">
        <v>14828.512730606</v>
      </c>
      <c r="C274">
        <v>20331.380751734</v>
      </c>
      <c r="D274">
        <v>2129.03426338129</v>
      </c>
      <c r="E274">
        <v>143.471619166943</v>
      </c>
    </row>
    <row r="275" spans="1:5">
      <c r="A275">
        <v>274</v>
      </c>
      <c r="B275">
        <v>14828.512730606</v>
      </c>
      <c r="C275">
        <v>20331.380751734</v>
      </c>
      <c r="D275">
        <v>2128.75516982649</v>
      </c>
      <c r="E275">
        <v>143.192525612144</v>
      </c>
    </row>
    <row r="276" spans="1:5">
      <c r="A276">
        <v>275</v>
      </c>
      <c r="B276">
        <v>14828.512730606</v>
      </c>
      <c r="C276">
        <v>20331.380751734</v>
      </c>
      <c r="D276">
        <v>2128.19327151165</v>
      </c>
      <c r="E276">
        <v>142.630627297304</v>
      </c>
    </row>
    <row r="277" spans="1:5">
      <c r="A277">
        <v>276</v>
      </c>
      <c r="B277">
        <v>14828.512730606</v>
      </c>
      <c r="C277">
        <v>20331.380751734</v>
      </c>
      <c r="D277">
        <v>2127.83845236517</v>
      </c>
      <c r="E277">
        <v>142.27580815083</v>
      </c>
    </row>
    <row r="278" spans="1:5">
      <c r="A278">
        <v>277</v>
      </c>
      <c r="B278">
        <v>14828.512730606</v>
      </c>
      <c r="C278">
        <v>20331.380751734</v>
      </c>
      <c r="D278">
        <v>2127.65068507073</v>
      </c>
      <c r="E278">
        <v>142.088040856393</v>
      </c>
    </row>
    <row r="279" spans="1:5">
      <c r="A279">
        <v>278</v>
      </c>
      <c r="B279">
        <v>14828.512730606</v>
      </c>
      <c r="C279">
        <v>20331.380751734</v>
      </c>
      <c r="D279">
        <v>2127.84297259566</v>
      </c>
      <c r="E279">
        <v>142.280328381312</v>
      </c>
    </row>
    <row r="280" spans="1:5">
      <c r="A280">
        <v>279</v>
      </c>
      <c r="B280">
        <v>14828.512730606</v>
      </c>
      <c r="C280">
        <v>20331.380751734</v>
      </c>
      <c r="D280">
        <v>2128.29156408962</v>
      </c>
      <c r="E280">
        <v>142.728919875275</v>
      </c>
    </row>
    <row r="281" spans="1:5">
      <c r="A281">
        <v>280</v>
      </c>
      <c r="B281">
        <v>14828.512730606</v>
      </c>
      <c r="C281">
        <v>20331.380751734</v>
      </c>
      <c r="D281">
        <v>2128.24180070501</v>
      </c>
      <c r="E281">
        <v>142.679156490671</v>
      </c>
    </row>
    <row r="282" spans="1:5">
      <c r="A282">
        <v>281</v>
      </c>
      <c r="B282">
        <v>14828.512730606</v>
      </c>
      <c r="C282">
        <v>20331.380751734</v>
      </c>
      <c r="D282">
        <v>2127.84261795604</v>
      </c>
      <c r="E282">
        <v>142.279973741693</v>
      </c>
    </row>
    <row r="283" spans="1:5">
      <c r="A283">
        <v>282</v>
      </c>
      <c r="B283">
        <v>14828.512730606</v>
      </c>
      <c r="C283">
        <v>20331.380751734</v>
      </c>
      <c r="D283">
        <v>2127.42752810954</v>
      </c>
      <c r="E283">
        <v>141.864883895196</v>
      </c>
    </row>
    <row r="284" spans="1:5">
      <c r="A284">
        <v>283</v>
      </c>
      <c r="B284">
        <v>14828.512730606</v>
      </c>
      <c r="C284">
        <v>20331.380751734</v>
      </c>
      <c r="D284">
        <v>2127.66663438927</v>
      </c>
      <c r="E284">
        <v>142.103990174923</v>
      </c>
    </row>
    <row r="285" spans="1:5">
      <c r="A285">
        <v>284</v>
      </c>
      <c r="B285">
        <v>14828.512730606</v>
      </c>
      <c r="C285">
        <v>20331.380751734</v>
      </c>
      <c r="D285">
        <v>2127.13369384691</v>
      </c>
      <c r="E285">
        <v>141.571049632568</v>
      </c>
    </row>
    <row r="286" spans="1:5">
      <c r="A286">
        <v>285</v>
      </c>
      <c r="B286">
        <v>14828.512730606</v>
      </c>
      <c r="C286">
        <v>20331.380751734</v>
      </c>
      <c r="D286">
        <v>2127.73832460586</v>
      </c>
      <c r="E286">
        <v>142.17568039152</v>
      </c>
    </row>
    <row r="287" spans="1:5">
      <c r="A287">
        <v>286</v>
      </c>
      <c r="B287">
        <v>14828.512730606</v>
      </c>
      <c r="C287">
        <v>20331.380751734</v>
      </c>
      <c r="D287">
        <v>2128.6777579837</v>
      </c>
      <c r="E287">
        <v>143.115113769355</v>
      </c>
    </row>
    <row r="288" spans="1:5">
      <c r="A288">
        <v>287</v>
      </c>
      <c r="B288">
        <v>14828.512730606</v>
      </c>
      <c r="C288">
        <v>20331.380751734</v>
      </c>
      <c r="D288">
        <v>2129.47301614078</v>
      </c>
      <c r="E288">
        <v>143.91037192644</v>
      </c>
    </row>
    <row r="289" spans="1:5">
      <c r="A289">
        <v>288</v>
      </c>
      <c r="B289">
        <v>14828.512730606</v>
      </c>
      <c r="C289">
        <v>20331.380751734</v>
      </c>
      <c r="D289">
        <v>2128.76033430801</v>
      </c>
      <c r="E289">
        <v>143.197690093673</v>
      </c>
    </row>
    <row r="290" spans="1:5">
      <c r="A290">
        <v>289</v>
      </c>
      <c r="B290">
        <v>14828.512730606</v>
      </c>
      <c r="C290">
        <v>20331.380751734</v>
      </c>
      <c r="D290">
        <v>2129.12973513376</v>
      </c>
      <c r="E290">
        <v>143.56709091942</v>
      </c>
    </row>
    <row r="291" spans="1:5">
      <c r="A291">
        <v>290</v>
      </c>
      <c r="B291">
        <v>14828.512730606</v>
      </c>
      <c r="C291">
        <v>20331.380751734</v>
      </c>
      <c r="D291">
        <v>2129.42308279557</v>
      </c>
      <c r="E291">
        <v>143.860438581233</v>
      </c>
    </row>
    <row r="292" spans="1:5">
      <c r="A292">
        <v>291</v>
      </c>
      <c r="B292">
        <v>14828.512730606</v>
      </c>
      <c r="C292">
        <v>20331.380751734</v>
      </c>
      <c r="D292">
        <v>2129.61004769005</v>
      </c>
      <c r="E292">
        <v>144.047403475707</v>
      </c>
    </row>
    <row r="293" spans="1:5">
      <c r="A293">
        <v>292</v>
      </c>
      <c r="B293">
        <v>14828.512730606</v>
      </c>
      <c r="C293">
        <v>20331.380751734</v>
      </c>
      <c r="D293">
        <v>2129.61408858095</v>
      </c>
      <c r="E293">
        <v>144.051444366609</v>
      </c>
    </row>
    <row r="294" spans="1:5">
      <c r="A294">
        <v>293</v>
      </c>
      <c r="B294">
        <v>14828.512730606</v>
      </c>
      <c r="C294">
        <v>20331.380751734</v>
      </c>
      <c r="D294">
        <v>2129.33644310186</v>
      </c>
      <c r="E294">
        <v>143.77379888752</v>
      </c>
    </row>
    <row r="295" spans="1:5">
      <c r="A295">
        <v>294</v>
      </c>
      <c r="B295">
        <v>14828.512730606</v>
      </c>
      <c r="C295">
        <v>20331.380751734</v>
      </c>
      <c r="D295">
        <v>2129.6388840636</v>
      </c>
      <c r="E295">
        <v>144.076239849258</v>
      </c>
    </row>
    <row r="296" spans="1:5">
      <c r="A296">
        <v>295</v>
      </c>
      <c r="B296">
        <v>14828.512730606</v>
      </c>
      <c r="C296">
        <v>20331.380751734</v>
      </c>
      <c r="D296">
        <v>2129.1485957872</v>
      </c>
      <c r="E296">
        <v>143.585951572861</v>
      </c>
    </row>
    <row r="297" spans="1:5">
      <c r="A297">
        <v>296</v>
      </c>
      <c r="B297">
        <v>14828.512730606</v>
      </c>
      <c r="C297">
        <v>20331.380751734</v>
      </c>
      <c r="D297">
        <v>2129.51924840676</v>
      </c>
      <c r="E297">
        <v>143.956604192414</v>
      </c>
    </row>
    <row r="298" spans="1:5">
      <c r="A298">
        <v>297</v>
      </c>
      <c r="B298">
        <v>14828.512730606</v>
      </c>
      <c r="C298">
        <v>20331.380751734</v>
      </c>
      <c r="D298">
        <v>2128.47930547773</v>
      </c>
      <c r="E298">
        <v>142.916661263384</v>
      </c>
    </row>
    <row r="299" spans="1:5">
      <c r="A299">
        <v>298</v>
      </c>
      <c r="B299">
        <v>14828.512730606</v>
      </c>
      <c r="C299">
        <v>20331.380751734</v>
      </c>
      <c r="D299">
        <v>2128.20395866866</v>
      </c>
      <c r="E299">
        <v>142.641314454317</v>
      </c>
    </row>
    <row r="300" spans="1:5">
      <c r="A300">
        <v>299</v>
      </c>
      <c r="B300">
        <v>14828.512730606</v>
      </c>
      <c r="C300">
        <v>20331.380751734</v>
      </c>
      <c r="D300">
        <v>2128.64509175461</v>
      </c>
      <c r="E300">
        <v>143.082447540263</v>
      </c>
    </row>
    <row r="301" spans="1:5">
      <c r="A301">
        <v>300</v>
      </c>
      <c r="B301">
        <v>14828.512730606</v>
      </c>
      <c r="C301">
        <v>20331.380751734</v>
      </c>
      <c r="D301">
        <v>2129.30383172182</v>
      </c>
      <c r="E301">
        <v>143.741187507476</v>
      </c>
    </row>
    <row r="302" spans="1:5">
      <c r="A302">
        <v>301</v>
      </c>
      <c r="B302">
        <v>14828.512730606</v>
      </c>
      <c r="C302">
        <v>20331.380751734</v>
      </c>
      <c r="D302">
        <v>2129.2881452283</v>
      </c>
      <c r="E302">
        <v>143.725501013956</v>
      </c>
    </row>
    <row r="303" spans="1:5">
      <c r="A303">
        <v>302</v>
      </c>
      <c r="B303">
        <v>14828.512730606</v>
      </c>
      <c r="C303">
        <v>20331.380751734</v>
      </c>
      <c r="D303">
        <v>2128.61869087604</v>
      </c>
      <c r="E303">
        <v>143.056046661701</v>
      </c>
    </row>
    <row r="304" spans="1:5">
      <c r="A304">
        <v>303</v>
      </c>
      <c r="B304">
        <v>14828.512730606</v>
      </c>
      <c r="C304">
        <v>20331.380751734</v>
      </c>
      <c r="D304">
        <v>2129.36113938595</v>
      </c>
      <c r="E304">
        <v>143.79849517161</v>
      </c>
    </row>
    <row r="305" spans="1:5">
      <c r="A305">
        <v>304</v>
      </c>
      <c r="B305">
        <v>14828.512730606</v>
      </c>
      <c r="C305">
        <v>20331.380751734</v>
      </c>
      <c r="D305">
        <v>2129.63822131991</v>
      </c>
      <c r="E305">
        <v>144.075577105575</v>
      </c>
    </row>
    <row r="306" spans="1:5">
      <c r="A306">
        <v>305</v>
      </c>
      <c r="B306">
        <v>14828.512730606</v>
      </c>
      <c r="C306">
        <v>20331.380751734</v>
      </c>
      <c r="D306">
        <v>2129.70469122013</v>
      </c>
      <c r="E306">
        <v>144.142047005789</v>
      </c>
    </row>
    <row r="307" spans="1:5">
      <c r="A307">
        <v>306</v>
      </c>
      <c r="B307">
        <v>14828.512730606</v>
      </c>
      <c r="C307">
        <v>20331.380751734</v>
      </c>
      <c r="D307">
        <v>2130.12519616927</v>
      </c>
      <c r="E307">
        <v>144.562551954923</v>
      </c>
    </row>
    <row r="308" spans="1:5">
      <c r="A308">
        <v>307</v>
      </c>
      <c r="B308">
        <v>14828.512730606</v>
      </c>
      <c r="C308">
        <v>20331.380751734</v>
      </c>
      <c r="D308">
        <v>2129.45483038628</v>
      </c>
      <c r="E308">
        <v>143.892186171935</v>
      </c>
    </row>
    <row r="309" spans="1:5">
      <c r="A309">
        <v>308</v>
      </c>
      <c r="B309">
        <v>14828.512730606</v>
      </c>
      <c r="C309">
        <v>20331.380751734</v>
      </c>
      <c r="D309">
        <v>2130.2293205346</v>
      </c>
      <c r="E309">
        <v>144.666676320264</v>
      </c>
    </row>
    <row r="310" spans="1:5">
      <c r="A310">
        <v>309</v>
      </c>
      <c r="B310">
        <v>14828.512730606</v>
      </c>
      <c r="C310">
        <v>20331.380751734</v>
      </c>
      <c r="D310">
        <v>2129.56754630517</v>
      </c>
      <c r="E310">
        <v>144.004902090826</v>
      </c>
    </row>
    <row r="311" spans="1:5">
      <c r="A311">
        <v>310</v>
      </c>
      <c r="B311">
        <v>14828.512730606</v>
      </c>
      <c r="C311">
        <v>20331.380751734</v>
      </c>
      <c r="D311">
        <v>2129.13366784054</v>
      </c>
      <c r="E311">
        <v>143.571023626195</v>
      </c>
    </row>
    <row r="312" spans="1:5">
      <c r="A312">
        <v>311</v>
      </c>
      <c r="B312">
        <v>14828.512730606</v>
      </c>
      <c r="C312">
        <v>20331.380751734</v>
      </c>
      <c r="D312">
        <v>2128.79558929641</v>
      </c>
      <c r="E312">
        <v>143.232945082071</v>
      </c>
    </row>
    <row r="313" spans="1:5">
      <c r="A313">
        <v>312</v>
      </c>
      <c r="B313">
        <v>14828.512730606</v>
      </c>
      <c r="C313">
        <v>20331.380751734</v>
      </c>
      <c r="D313">
        <v>2129.02372668831</v>
      </c>
      <c r="E313">
        <v>143.461082473965</v>
      </c>
    </row>
    <row r="314" spans="1:5">
      <c r="A314">
        <v>313</v>
      </c>
      <c r="B314">
        <v>14828.512730606</v>
      </c>
      <c r="C314">
        <v>20331.380751734</v>
      </c>
      <c r="D314">
        <v>2128.97935497015</v>
      </c>
      <c r="E314">
        <v>143.416710755801</v>
      </c>
    </row>
    <row r="315" spans="1:5">
      <c r="A315">
        <v>314</v>
      </c>
      <c r="B315">
        <v>14828.512730606</v>
      </c>
      <c r="C315">
        <v>20331.380751734</v>
      </c>
      <c r="D315">
        <v>2128.98627416399</v>
      </c>
      <c r="E315">
        <v>143.423629949649</v>
      </c>
    </row>
    <row r="316" spans="1:5">
      <c r="A316">
        <v>315</v>
      </c>
      <c r="B316">
        <v>14828.512730606</v>
      </c>
      <c r="C316">
        <v>20331.380751734</v>
      </c>
      <c r="D316">
        <v>2129.35690079462</v>
      </c>
      <c r="E316">
        <v>143.794256580278</v>
      </c>
    </row>
    <row r="317" spans="1:5">
      <c r="A317">
        <v>316</v>
      </c>
      <c r="B317">
        <v>14828.512730606</v>
      </c>
      <c r="C317">
        <v>20331.380751734</v>
      </c>
      <c r="D317">
        <v>2129.3149874367</v>
      </c>
      <c r="E317">
        <v>143.752343222363</v>
      </c>
    </row>
    <row r="318" spans="1:5">
      <c r="A318">
        <v>317</v>
      </c>
      <c r="B318">
        <v>14828.512730606</v>
      </c>
      <c r="C318">
        <v>20331.380751734</v>
      </c>
      <c r="D318">
        <v>2129.20617571911</v>
      </c>
      <c r="E318">
        <v>143.643531504766</v>
      </c>
    </row>
    <row r="319" spans="1:5">
      <c r="A319">
        <v>318</v>
      </c>
      <c r="B319">
        <v>14828.512730606</v>
      </c>
      <c r="C319">
        <v>20331.380751734</v>
      </c>
      <c r="D319">
        <v>2129.4098195192</v>
      </c>
      <c r="E319">
        <v>143.847175304857</v>
      </c>
    </row>
    <row r="320" spans="1:5">
      <c r="A320">
        <v>319</v>
      </c>
      <c r="B320">
        <v>14828.512730606</v>
      </c>
      <c r="C320">
        <v>20331.380751734</v>
      </c>
      <c r="D320">
        <v>2129.3359820664</v>
      </c>
      <c r="E320">
        <v>143.773337852054</v>
      </c>
    </row>
    <row r="321" spans="1:5">
      <c r="A321">
        <v>320</v>
      </c>
      <c r="B321">
        <v>14828.512730606</v>
      </c>
      <c r="C321">
        <v>20331.380751734</v>
      </c>
      <c r="D321">
        <v>2129.95507556578</v>
      </c>
      <c r="E321">
        <v>144.392431351441</v>
      </c>
    </row>
    <row r="322" spans="1:5">
      <c r="A322">
        <v>321</v>
      </c>
      <c r="B322">
        <v>14828.512730606</v>
      </c>
      <c r="C322">
        <v>20331.380751734</v>
      </c>
      <c r="D322">
        <v>2129.3184193831</v>
      </c>
      <c r="E322">
        <v>143.755775168757</v>
      </c>
    </row>
    <row r="323" spans="1:5">
      <c r="A323">
        <v>322</v>
      </c>
      <c r="B323">
        <v>14828.512730606</v>
      </c>
      <c r="C323">
        <v>20331.380751734</v>
      </c>
      <c r="D323">
        <v>2129.27508274081</v>
      </c>
      <c r="E323">
        <v>143.712438526469</v>
      </c>
    </row>
    <row r="324" spans="1:5">
      <c r="A324">
        <v>323</v>
      </c>
      <c r="B324">
        <v>14828.512730606</v>
      </c>
      <c r="C324">
        <v>20331.380751734</v>
      </c>
      <c r="D324">
        <v>2129.10677788524</v>
      </c>
      <c r="E324">
        <v>143.544133670895</v>
      </c>
    </row>
    <row r="325" spans="1:5">
      <c r="A325">
        <v>324</v>
      </c>
      <c r="B325">
        <v>14828.512730606</v>
      </c>
      <c r="C325">
        <v>20331.380751734</v>
      </c>
      <c r="D325">
        <v>2129.3689705673</v>
      </c>
      <c r="E325">
        <v>143.806326352958</v>
      </c>
    </row>
    <row r="326" spans="1:5">
      <c r="A326">
        <v>325</v>
      </c>
      <c r="B326">
        <v>14828.512730606</v>
      </c>
      <c r="C326">
        <v>20331.380751734</v>
      </c>
      <c r="D326">
        <v>2129.23691490067</v>
      </c>
      <c r="E326">
        <v>143.674270686329</v>
      </c>
    </row>
    <row r="327" spans="1:5">
      <c r="A327">
        <v>326</v>
      </c>
      <c r="B327">
        <v>14828.512730606</v>
      </c>
      <c r="C327">
        <v>20331.380751734</v>
      </c>
      <c r="D327">
        <v>2129.49583524593</v>
      </c>
      <c r="E327">
        <v>143.933191031583</v>
      </c>
    </row>
    <row r="328" spans="1:5">
      <c r="A328">
        <v>327</v>
      </c>
      <c r="B328">
        <v>14828.512730606</v>
      </c>
      <c r="C328">
        <v>20331.380751734</v>
      </c>
      <c r="D328">
        <v>2129.35780482847</v>
      </c>
      <c r="E328">
        <v>143.79516061413</v>
      </c>
    </row>
    <row r="329" spans="1:5">
      <c r="A329">
        <v>328</v>
      </c>
      <c r="B329">
        <v>14828.512730606</v>
      </c>
      <c r="C329">
        <v>20331.380751734</v>
      </c>
      <c r="D329">
        <v>2129.53398284946</v>
      </c>
      <c r="E329">
        <v>143.97133863512</v>
      </c>
    </row>
    <row r="330" spans="1:5">
      <c r="A330">
        <v>329</v>
      </c>
      <c r="B330">
        <v>14828.512730606</v>
      </c>
      <c r="C330">
        <v>20331.380751734</v>
      </c>
      <c r="D330">
        <v>2130.05814404414</v>
      </c>
      <c r="E330">
        <v>144.495499829798</v>
      </c>
    </row>
    <row r="331" spans="1:5">
      <c r="A331">
        <v>330</v>
      </c>
      <c r="B331">
        <v>14828.512730606</v>
      </c>
      <c r="C331">
        <v>20331.380751734</v>
      </c>
      <c r="D331">
        <v>2130.01445308582</v>
      </c>
      <c r="E331">
        <v>144.451808871477</v>
      </c>
    </row>
    <row r="332" spans="1:5">
      <c r="A332">
        <v>331</v>
      </c>
      <c r="B332">
        <v>14828.512730606</v>
      </c>
      <c r="C332">
        <v>20331.380751734</v>
      </c>
      <c r="D332">
        <v>2129.89839174572</v>
      </c>
      <c r="E332">
        <v>144.335747531377</v>
      </c>
    </row>
    <row r="333" spans="1:5">
      <c r="A333">
        <v>332</v>
      </c>
      <c r="B333">
        <v>14828.512730606</v>
      </c>
      <c r="C333">
        <v>20331.380751734</v>
      </c>
      <c r="D333">
        <v>2130.21830520481</v>
      </c>
      <c r="E333">
        <v>144.655660990469</v>
      </c>
    </row>
    <row r="334" spans="1:5">
      <c r="A334">
        <v>333</v>
      </c>
      <c r="B334">
        <v>14828.512730606</v>
      </c>
      <c r="C334">
        <v>20331.380751734</v>
      </c>
      <c r="D334">
        <v>2130.70089951938</v>
      </c>
      <c r="E334">
        <v>145.138255305035</v>
      </c>
    </row>
    <row r="335" spans="1:5">
      <c r="A335">
        <v>334</v>
      </c>
      <c r="B335">
        <v>14828.512730606</v>
      </c>
      <c r="C335">
        <v>20331.380751734</v>
      </c>
      <c r="D335">
        <v>2130.27119129842</v>
      </c>
      <c r="E335">
        <v>144.708547084076</v>
      </c>
    </row>
    <row r="336" spans="1:5">
      <c r="A336">
        <v>335</v>
      </c>
      <c r="B336">
        <v>14828.512730606</v>
      </c>
      <c r="C336">
        <v>20331.380751734</v>
      </c>
      <c r="D336">
        <v>2130.24306011199</v>
      </c>
      <c r="E336">
        <v>144.680415897644</v>
      </c>
    </row>
    <row r="337" spans="1:5">
      <c r="A337">
        <v>336</v>
      </c>
      <c r="B337">
        <v>14828.512730606</v>
      </c>
      <c r="C337">
        <v>20331.380751734</v>
      </c>
      <c r="D337">
        <v>2130.20576392326</v>
      </c>
      <c r="E337">
        <v>144.643119708925</v>
      </c>
    </row>
    <row r="338" spans="1:5">
      <c r="A338">
        <v>337</v>
      </c>
      <c r="B338">
        <v>14828.512730606</v>
      </c>
      <c r="C338">
        <v>20331.380751734</v>
      </c>
      <c r="D338">
        <v>2130.16952978536</v>
      </c>
      <c r="E338">
        <v>144.606885571024</v>
      </c>
    </row>
    <row r="339" spans="1:5">
      <c r="A339">
        <v>338</v>
      </c>
      <c r="B339">
        <v>14828.512730606</v>
      </c>
      <c r="C339">
        <v>20331.380751734</v>
      </c>
      <c r="D339">
        <v>2130.16495085713</v>
      </c>
      <c r="E339">
        <v>144.602306642787</v>
      </c>
    </row>
    <row r="340" spans="1:5">
      <c r="A340">
        <v>339</v>
      </c>
      <c r="B340">
        <v>14828.512730606</v>
      </c>
      <c r="C340">
        <v>20331.380751734</v>
      </c>
      <c r="D340">
        <v>2130.23720461044</v>
      </c>
      <c r="E340">
        <v>144.674560396101</v>
      </c>
    </row>
    <row r="341" spans="1:5">
      <c r="A341">
        <v>340</v>
      </c>
      <c r="B341">
        <v>14828.512730606</v>
      </c>
      <c r="C341">
        <v>20331.380751734</v>
      </c>
      <c r="D341">
        <v>2129.9393839348</v>
      </c>
      <c r="E341">
        <v>144.376739720454</v>
      </c>
    </row>
    <row r="342" spans="1:5">
      <c r="A342">
        <v>341</v>
      </c>
      <c r="B342">
        <v>14828.512730606</v>
      </c>
      <c r="C342">
        <v>20331.380751734</v>
      </c>
      <c r="D342">
        <v>2130.31353114504</v>
      </c>
      <c r="E342">
        <v>144.750886930696</v>
      </c>
    </row>
    <row r="343" spans="1:5">
      <c r="A343">
        <v>342</v>
      </c>
      <c r="B343">
        <v>14828.512730606</v>
      </c>
      <c r="C343">
        <v>20331.380751734</v>
      </c>
      <c r="D343">
        <v>2130.40733386521</v>
      </c>
      <c r="E343">
        <v>144.844689650868</v>
      </c>
    </row>
    <row r="344" spans="1:5">
      <c r="A344">
        <v>343</v>
      </c>
      <c r="B344">
        <v>14828.512730606</v>
      </c>
      <c r="C344">
        <v>20331.380751734</v>
      </c>
      <c r="D344">
        <v>2130.30123351093</v>
      </c>
      <c r="E344">
        <v>144.738589296591</v>
      </c>
    </row>
    <row r="345" spans="1:5">
      <c r="A345">
        <v>344</v>
      </c>
      <c r="B345">
        <v>14828.512730606</v>
      </c>
      <c r="C345">
        <v>20331.380751734</v>
      </c>
      <c r="D345">
        <v>2130.58402019456</v>
      </c>
      <c r="E345">
        <v>145.021375980216</v>
      </c>
    </row>
    <row r="346" spans="1:5">
      <c r="A346">
        <v>345</v>
      </c>
      <c r="B346">
        <v>14828.512730606</v>
      </c>
      <c r="C346">
        <v>20331.380751734</v>
      </c>
      <c r="D346">
        <v>2130.16346455986</v>
      </c>
      <c r="E346">
        <v>144.600820345512</v>
      </c>
    </row>
    <row r="347" spans="1:5">
      <c r="A347">
        <v>346</v>
      </c>
      <c r="B347">
        <v>14828.512730606</v>
      </c>
      <c r="C347">
        <v>20331.380751734</v>
      </c>
      <c r="D347">
        <v>2130.18877590066</v>
      </c>
      <c r="E347">
        <v>144.626131686315</v>
      </c>
    </row>
    <row r="348" spans="1:5">
      <c r="A348">
        <v>347</v>
      </c>
      <c r="B348">
        <v>14828.512730606</v>
      </c>
      <c r="C348">
        <v>20331.380751734</v>
      </c>
      <c r="D348">
        <v>2130.26914312422</v>
      </c>
      <c r="E348">
        <v>144.706498909883</v>
      </c>
    </row>
    <row r="349" spans="1:5">
      <c r="A349">
        <v>348</v>
      </c>
      <c r="B349">
        <v>14828.512730606</v>
      </c>
      <c r="C349">
        <v>20331.380751734</v>
      </c>
      <c r="D349">
        <v>2130.32465183272</v>
      </c>
      <c r="E349">
        <v>144.762007618375</v>
      </c>
    </row>
    <row r="350" spans="1:5">
      <c r="A350">
        <v>349</v>
      </c>
      <c r="B350">
        <v>14828.512730606</v>
      </c>
      <c r="C350">
        <v>20331.380751734</v>
      </c>
      <c r="D350">
        <v>2130.29707548183</v>
      </c>
      <c r="E350">
        <v>144.734431267492</v>
      </c>
    </row>
    <row r="351" spans="1:5">
      <c r="A351">
        <v>350</v>
      </c>
      <c r="B351">
        <v>14828.512730606</v>
      </c>
      <c r="C351">
        <v>20331.380751734</v>
      </c>
      <c r="D351">
        <v>2130.25372063111</v>
      </c>
      <c r="E351">
        <v>144.691076416774</v>
      </c>
    </row>
    <row r="352" spans="1:5">
      <c r="A352">
        <v>351</v>
      </c>
      <c r="B352">
        <v>14828.512730606</v>
      </c>
      <c r="C352">
        <v>20331.380751734</v>
      </c>
      <c r="D352">
        <v>2130.69511790302</v>
      </c>
      <c r="E352">
        <v>145.132473688677</v>
      </c>
    </row>
    <row r="353" spans="1:5">
      <c r="A353">
        <v>352</v>
      </c>
      <c r="B353">
        <v>14828.512730606</v>
      </c>
      <c r="C353">
        <v>20331.380751734</v>
      </c>
      <c r="D353">
        <v>2130.34656872921</v>
      </c>
      <c r="E353">
        <v>144.783924514871</v>
      </c>
    </row>
    <row r="354" spans="1:5">
      <c r="A354">
        <v>353</v>
      </c>
      <c r="B354">
        <v>14828.512730606</v>
      </c>
      <c r="C354">
        <v>20331.380751734</v>
      </c>
      <c r="D354">
        <v>2129.92763577234</v>
      </c>
      <c r="E354">
        <v>144.364991558</v>
      </c>
    </row>
    <row r="355" spans="1:5">
      <c r="A355">
        <v>354</v>
      </c>
      <c r="B355">
        <v>14828.512730606</v>
      </c>
      <c r="C355">
        <v>20331.380751734</v>
      </c>
      <c r="D355">
        <v>2130.2025519193</v>
      </c>
      <c r="E355">
        <v>144.639907704956</v>
      </c>
    </row>
    <row r="356" spans="1:5">
      <c r="A356">
        <v>355</v>
      </c>
      <c r="B356">
        <v>14828.512730606</v>
      </c>
      <c r="C356">
        <v>20331.380751734</v>
      </c>
      <c r="D356">
        <v>2129.83470856253</v>
      </c>
      <c r="E356">
        <v>144.272064348192</v>
      </c>
    </row>
    <row r="357" spans="1:5">
      <c r="A357">
        <v>356</v>
      </c>
      <c r="B357">
        <v>14828.512730606</v>
      </c>
      <c r="C357">
        <v>20331.380751734</v>
      </c>
      <c r="D357">
        <v>2129.62373726158</v>
      </c>
      <c r="E357">
        <v>144.061093047239</v>
      </c>
    </row>
    <row r="358" spans="1:5">
      <c r="A358">
        <v>357</v>
      </c>
      <c r="B358">
        <v>14828.512730606</v>
      </c>
      <c r="C358">
        <v>20331.380751734</v>
      </c>
      <c r="D358">
        <v>2130.02515858358</v>
      </c>
      <c r="E358">
        <v>144.462514369235</v>
      </c>
    </row>
    <row r="359" spans="1:5">
      <c r="A359">
        <v>358</v>
      </c>
      <c r="B359">
        <v>14828.512730606</v>
      </c>
      <c r="C359">
        <v>20331.380751734</v>
      </c>
      <c r="D359">
        <v>2129.96351621</v>
      </c>
      <c r="E359">
        <v>144.400871995651</v>
      </c>
    </row>
    <row r="360" spans="1:5">
      <c r="A360">
        <v>359</v>
      </c>
      <c r="B360">
        <v>14828.512730606</v>
      </c>
      <c r="C360">
        <v>20331.380751734</v>
      </c>
      <c r="D360">
        <v>2129.99765643907</v>
      </c>
      <c r="E360">
        <v>144.435012224726</v>
      </c>
    </row>
    <row r="361" spans="1:5">
      <c r="A361">
        <v>360</v>
      </c>
      <c r="B361">
        <v>14828.512730606</v>
      </c>
      <c r="C361">
        <v>20331.380751734</v>
      </c>
      <c r="D361">
        <v>2129.96384399764</v>
      </c>
      <c r="E361">
        <v>144.401199783299</v>
      </c>
    </row>
    <row r="362" spans="1:5">
      <c r="A362">
        <v>361</v>
      </c>
      <c r="B362">
        <v>14828.512730606</v>
      </c>
      <c r="C362">
        <v>20331.380751734</v>
      </c>
      <c r="D362">
        <v>2130.17317777572</v>
      </c>
      <c r="E362">
        <v>144.610533561387</v>
      </c>
    </row>
    <row r="363" spans="1:5">
      <c r="A363">
        <v>362</v>
      </c>
      <c r="B363">
        <v>14828.512730606</v>
      </c>
      <c r="C363">
        <v>20331.380751734</v>
      </c>
      <c r="D363">
        <v>2130.21999137574</v>
      </c>
      <c r="E363">
        <v>144.657347161402</v>
      </c>
    </row>
    <row r="364" spans="1:5">
      <c r="A364">
        <v>363</v>
      </c>
      <c r="B364">
        <v>14828.512730606</v>
      </c>
      <c r="C364">
        <v>20331.380751734</v>
      </c>
      <c r="D364">
        <v>2130.13676992846</v>
      </c>
      <c r="E364">
        <v>144.574125714122</v>
      </c>
    </row>
    <row r="365" spans="1:5">
      <c r="A365">
        <v>364</v>
      </c>
      <c r="B365">
        <v>14828.512730606</v>
      </c>
      <c r="C365">
        <v>20331.380751734</v>
      </c>
      <c r="D365">
        <v>2130.36924630752</v>
      </c>
      <c r="E365">
        <v>144.80660209318</v>
      </c>
    </row>
    <row r="366" spans="1:5">
      <c r="A366">
        <v>365</v>
      </c>
      <c r="B366">
        <v>14828.512730606</v>
      </c>
      <c r="C366">
        <v>20331.380751734</v>
      </c>
      <c r="D366">
        <v>2130.05066736915</v>
      </c>
      <c r="E366">
        <v>144.488023154811</v>
      </c>
    </row>
    <row r="367" spans="1:5">
      <c r="A367">
        <v>366</v>
      </c>
      <c r="B367">
        <v>14828.512730606</v>
      </c>
      <c r="C367">
        <v>20331.380751734</v>
      </c>
      <c r="D367">
        <v>2130.18017702111</v>
      </c>
      <c r="E367">
        <v>144.617532806764</v>
      </c>
    </row>
    <row r="368" spans="1:5">
      <c r="A368">
        <v>367</v>
      </c>
      <c r="B368">
        <v>14828.512730606</v>
      </c>
      <c r="C368">
        <v>20331.380751734</v>
      </c>
      <c r="D368">
        <v>2130.15045809437</v>
      </c>
      <c r="E368">
        <v>144.587813880023</v>
      </c>
    </row>
    <row r="369" spans="1:5">
      <c r="A369">
        <v>368</v>
      </c>
      <c r="B369">
        <v>14828.512730606</v>
      </c>
      <c r="C369">
        <v>20331.380751734</v>
      </c>
      <c r="D369">
        <v>2130.1353349623</v>
      </c>
      <c r="E369">
        <v>144.572690747955</v>
      </c>
    </row>
    <row r="370" spans="1:5">
      <c r="A370">
        <v>369</v>
      </c>
      <c r="B370">
        <v>14828.512730606</v>
      </c>
      <c r="C370">
        <v>20331.380751734</v>
      </c>
      <c r="D370">
        <v>2130.09289983345</v>
      </c>
      <c r="E370">
        <v>144.53025561911</v>
      </c>
    </row>
    <row r="371" spans="1:5">
      <c r="A371">
        <v>370</v>
      </c>
      <c r="B371">
        <v>14828.512730606</v>
      </c>
      <c r="C371">
        <v>20331.380751734</v>
      </c>
      <c r="D371">
        <v>2130.13532660444</v>
      </c>
      <c r="E371">
        <v>144.5726823901</v>
      </c>
    </row>
    <row r="372" spans="1:5">
      <c r="A372">
        <v>371</v>
      </c>
      <c r="B372">
        <v>14828.512730606</v>
      </c>
      <c r="C372">
        <v>20331.380751734</v>
      </c>
      <c r="D372">
        <v>2130.08915017388</v>
      </c>
      <c r="E372">
        <v>144.52650595954</v>
      </c>
    </row>
    <row r="373" spans="1:5">
      <c r="A373">
        <v>372</v>
      </c>
      <c r="B373">
        <v>14828.512730606</v>
      </c>
      <c r="C373">
        <v>20331.380751734</v>
      </c>
      <c r="D373">
        <v>2130.04268358267</v>
      </c>
      <c r="E373">
        <v>144.48003936833</v>
      </c>
    </row>
    <row r="374" spans="1:5">
      <c r="A374">
        <v>373</v>
      </c>
      <c r="B374">
        <v>14828.512730606</v>
      </c>
      <c r="C374">
        <v>20331.380751734</v>
      </c>
      <c r="D374">
        <v>2130.07628623238</v>
      </c>
      <c r="E374">
        <v>144.513642018035</v>
      </c>
    </row>
    <row r="375" spans="1:5">
      <c r="A375">
        <v>374</v>
      </c>
      <c r="B375">
        <v>14828.512730606</v>
      </c>
      <c r="C375">
        <v>20331.380751734</v>
      </c>
      <c r="D375">
        <v>2130.08633619027</v>
      </c>
      <c r="E375">
        <v>144.523691975932</v>
      </c>
    </row>
    <row r="376" spans="1:5">
      <c r="A376">
        <v>375</v>
      </c>
      <c r="B376">
        <v>14828.512730606</v>
      </c>
      <c r="C376">
        <v>20331.380751734</v>
      </c>
      <c r="D376">
        <v>2130.12798195379</v>
      </c>
      <c r="E376">
        <v>144.565337739454</v>
      </c>
    </row>
    <row r="377" spans="1:5">
      <c r="A377">
        <v>376</v>
      </c>
      <c r="B377">
        <v>14828.512730606</v>
      </c>
      <c r="C377">
        <v>20331.380751734</v>
      </c>
      <c r="D377">
        <v>2130.1947450372</v>
      </c>
      <c r="E377">
        <v>144.632100822862</v>
      </c>
    </row>
    <row r="378" spans="1:5">
      <c r="A378">
        <v>377</v>
      </c>
      <c r="B378">
        <v>14828.512730606</v>
      </c>
      <c r="C378">
        <v>20331.380751734</v>
      </c>
      <c r="D378">
        <v>2130.17290561686</v>
      </c>
      <c r="E378">
        <v>144.610261402519</v>
      </c>
    </row>
    <row r="379" spans="1:5">
      <c r="A379">
        <v>378</v>
      </c>
      <c r="B379">
        <v>14828.512730606</v>
      </c>
      <c r="C379">
        <v>20331.380751734</v>
      </c>
      <c r="D379">
        <v>2130.16248450562</v>
      </c>
      <c r="E379">
        <v>144.599840291274</v>
      </c>
    </row>
    <row r="380" spans="1:5">
      <c r="A380">
        <v>379</v>
      </c>
      <c r="B380">
        <v>14828.512730606</v>
      </c>
      <c r="C380">
        <v>20331.380751734</v>
      </c>
      <c r="D380">
        <v>2130.27528800366</v>
      </c>
      <c r="E380">
        <v>144.712643789313</v>
      </c>
    </row>
    <row r="381" spans="1:5">
      <c r="A381">
        <v>380</v>
      </c>
      <c r="B381">
        <v>14828.512730606</v>
      </c>
      <c r="C381">
        <v>20331.380751734</v>
      </c>
      <c r="D381">
        <v>2130.29632301874</v>
      </c>
      <c r="E381">
        <v>144.733678804394</v>
      </c>
    </row>
    <row r="382" spans="1:5">
      <c r="A382">
        <v>381</v>
      </c>
      <c r="B382">
        <v>14828.512730606</v>
      </c>
      <c r="C382">
        <v>20331.380751734</v>
      </c>
      <c r="D382">
        <v>2130.33235006826</v>
      </c>
      <c r="E382">
        <v>144.76970585392</v>
      </c>
    </row>
    <row r="383" spans="1:5">
      <c r="A383">
        <v>382</v>
      </c>
      <c r="B383">
        <v>14828.512730606</v>
      </c>
      <c r="C383">
        <v>20331.380751734</v>
      </c>
      <c r="D383">
        <v>2130.29884267057</v>
      </c>
      <c r="E383">
        <v>144.736198456225</v>
      </c>
    </row>
    <row r="384" spans="1:5">
      <c r="A384">
        <v>383</v>
      </c>
      <c r="B384">
        <v>14828.512730606</v>
      </c>
      <c r="C384">
        <v>20331.380751734</v>
      </c>
      <c r="D384">
        <v>2130.31454511521</v>
      </c>
      <c r="E384">
        <v>144.75190090087</v>
      </c>
    </row>
    <row r="385" spans="1:5">
      <c r="A385">
        <v>384</v>
      </c>
      <c r="B385">
        <v>14828.512730606</v>
      </c>
      <c r="C385">
        <v>20331.380751734</v>
      </c>
      <c r="D385">
        <v>2130.33897508944</v>
      </c>
      <c r="E385">
        <v>144.776330875102</v>
      </c>
    </row>
    <row r="386" spans="1:5">
      <c r="A386">
        <v>385</v>
      </c>
      <c r="B386">
        <v>14828.512730606</v>
      </c>
      <c r="C386">
        <v>20331.380751734</v>
      </c>
      <c r="D386">
        <v>2130.3356383177</v>
      </c>
      <c r="E386">
        <v>144.77299410336</v>
      </c>
    </row>
    <row r="387" spans="1:5">
      <c r="A387">
        <v>386</v>
      </c>
      <c r="B387">
        <v>14828.512730606</v>
      </c>
      <c r="C387">
        <v>20331.380751734</v>
      </c>
      <c r="D387">
        <v>2130.45316112478</v>
      </c>
      <c r="E387">
        <v>144.890516910443</v>
      </c>
    </row>
    <row r="388" spans="1:5">
      <c r="A388">
        <v>387</v>
      </c>
      <c r="B388">
        <v>14828.512730606</v>
      </c>
      <c r="C388">
        <v>20331.380751734</v>
      </c>
      <c r="D388">
        <v>2130.31978114495</v>
      </c>
      <c r="E388">
        <v>144.757136930609</v>
      </c>
    </row>
    <row r="389" spans="1:5">
      <c r="A389">
        <v>388</v>
      </c>
      <c r="B389">
        <v>14828.512730606</v>
      </c>
      <c r="C389">
        <v>20331.380751734</v>
      </c>
      <c r="D389">
        <v>2130.31026007227</v>
      </c>
      <c r="E389">
        <v>144.747615857922</v>
      </c>
    </row>
    <row r="390" spans="1:5">
      <c r="A390">
        <v>389</v>
      </c>
      <c r="B390">
        <v>14828.512730606</v>
      </c>
      <c r="C390">
        <v>20331.380751734</v>
      </c>
      <c r="D390">
        <v>2130.36796645018</v>
      </c>
      <c r="E390">
        <v>144.805322235837</v>
      </c>
    </row>
    <row r="391" spans="1:5">
      <c r="A391">
        <v>390</v>
      </c>
      <c r="B391">
        <v>14828.512730606</v>
      </c>
      <c r="C391">
        <v>20331.380751734</v>
      </c>
      <c r="D391">
        <v>2130.33741636976</v>
      </c>
      <c r="E391">
        <v>144.774772155418</v>
      </c>
    </row>
    <row r="392" spans="1:5">
      <c r="A392">
        <v>391</v>
      </c>
      <c r="B392">
        <v>14828.512730606</v>
      </c>
      <c r="C392">
        <v>20331.380751734</v>
      </c>
      <c r="D392">
        <v>2130.33003504633</v>
      </c>
      <c r="E392">
        <v>144.767390831987</v>
      </c>
    </row>
    <row r="393" spans="1:5">
      <c r="A393">
        <v>392</v>
      </c>
      <c r="B393">
        <v>14828.512730606</v>
      </c>
      <c r="C393">
        <v>20331.380751734</v>
      </c>
      <c r="D393">
        <v>2130.31901261796</v>
      </c>
      <c r="E393">
        <v>144.756368403619</v>
      </c>
    </row>
    <row r="394" spans="1:5">
      <c r="A394">
        <v>393</v>
      </c>
      <c r="B394">
        <v>14828.512730606</v>
      </c>
      <c r="C394">
        <v>20331.380751734</v>
      </c>
      <c r="D394">
        <v>2130.33447872126</v>
      </c>
      <c r="E394">
        <v>144.771834506923</v>
      </c>
    </row>
    <row r="395" spans="1:5">
      <c r="A395">
        <v>394</v>
      </c>
      <c r="B395">
        <v>14828.512730606</v>
      </c>
      <c r="C395">
        <v>20331.380751734</v>
      </c>
      <c r="D395">
        <v>2130.38413651465</v>
      </c>
      <c r="E395">
        <v>144.821492300308</v>
      </c>
    </row>
    <row r="396" spans="1:5">
      <c r="A396">
        <v>395</v>
      </c>
      <c r="B396">
        <v>14828.512730606</v>
      </c>
      <c r="C396">
        <v>20331.380751734</v>
      </c>
      <c r="D396">
        <v>2130.40666374296</v>
      </c>
      <c r="E396">
        <v>144.844019528615</v>
      </c>
    </row>
    <row r="397" spans="1:5">
      <c r="A397">
        <v>396</v>
      </c>
      <c r="B397">
        <v>14828.512730606</v>
      </c>
      <c r="C397">
        <v>20331.380751734</v>
      </c>
      <c r="D397">
        <v>2130.39699331674</v>
      </c>
      <c r="E397">
        <v>144.8343491024</v>
      </c>
    </row>
    <row r="398" spans="1:5">
      <c r="A398">
        <v>397</v>
      </c>
      <c r="B398">
        <v>14828.512730606</v>
      </c>
      <c r="C398">
        <v>20331.380751734</v>
      </c>
      <c r="D398">
        <v>2130.35003384273</v>
      </c>
      <c r="E398">
        <v>144.787389628388</v>
      </c>
    </row>
    <row r="399" spans="1:5">
      <c r="A399">
        <v>398</v>
      </c>
      <c r="B399">
        <v>14828.512730606</v>
      </c>
      <c r="C399">
        <v>20331.380751734</v>
      </c>
      <c r="D399">
        <v>2130.4125145526</v>
      </c>
      <c r="E399">
        <v>144.849870338261</v>
      </c>
    </row>
    <row r="400" spans="1:5">
      <c r="A400">
        <v>399</v>
      </c>
      <c r="B400">
        <v>14828.512730606</v>
      </c>
      <c r="C400">
        <v>20331.380751734</v>
      </c>
      <c r="D400">
        <v>2130.46160569754</v>
      </c>
      <c r="E400">
        <v>144.898961483197</v>
      </c>
    </row>
    <row r="401" spans="1:5">
      <c r="A401">
        <v>400</v>
      </c>
      <c r="B401">
        <v>14828.512730606</v>
      </c>
      <c r="C401">
        <v>20331.380751734</v>
      </c>
      <c r="D401">
        <v>2130.53890279275</v>
      </c>
      <c r="E401">
        <v>144.976258578403</v>
      </c>
    </row>
    <row r="402" spans="1:5">
      <c r="A402">
        <v>401</v>
      </c>
      <c r="B402">
        <v>14828.512730606</v>
      </c>
      <c r="C402">
        <v>20331.380751734</v>
      </c>
      <c r="D402">
        <v>2130.60086537733</v>
      </c>
      <c r="E402">
        <v>145.038221162987</v>
      </c>
    </row>
    <row r="403" spans="1:5">
      <c r="A403">
        <v>402</v>
      </c>
      <c r="B403">
        <v>14828.512730606</v>
      </c>
      <c r="C403">
        <v>20331.380751734</v>
      </c>
      <c r="D403">
        <v>2130.53474851968</v>
      </c>
      <c r="E403">
        <v>144.972104305343</v>
      </c>
    </row>
    <row r="404" spans="1:5">
      <c r="A404">
        <v>403</v>
      </c>
      <c r="B404">
        <v>14828.512730606</v>
      </c>
      <c r="C404">
        <v>20331.380751734</v>
      </c>
      <c r="D404">
        <v>2130.63572303052</v>
      </c>
      <c r="E404">
        <v>145.073078816179</v>
      </c>
    </row>
    <row r="405" spans="1:5">
      <c r="A405">
        <v>404</v>
      </c>
      <c r="B405">
        <v>14828.512730606</v>
      </c>
      <c r="C405">
        <v>20331.380751734</v>
      </c>
      <c r="D405">
        <v>2130.54468385311</v>
      </c>
      <c r="E405">
        <v>144.982039638762</v>
      </c>
    </row>
    <row r="406" spans="1:5">
      <c r="A406">
        <v>405</v>
      </c>
      <c r="B406">
        <v>14828.512730606</v>
      </c>
      <c r="C406">
        <v>20331.380751734</v>
      </c>
      <c r="D406">
        <v>2130.54516505505</v>
      </c>
      <c r="E406">
        <v>144.982520840705</v>
      </c>
    </row>
    <row r="407" spans="1:5">
      <c r="A407">
        <v>406</v>
      </c>
      <c r="B407">
        <v>14828.512730606</v>
      </c>
      <c r="C407">
        <v>20331.380751734</v>
      </c>
      <c r="D407">
        <v>2130.53535042557</v>
      </c>
      <c r="E407">
        <v>144.972706211226</v>
      </c>
    </row>
    <row r="408" spans="1:5">
      <c r="A408">
        <v>407</v>
      </c>
      <c r="B408">
        <v>14828.512730606</v>
      </c>
      <c r="C408">
        <v>20331.380751734</v>
      </c>
      <c r="D408">
        <v>2130.57165771945</v>
      </c>
      <c r="E408">
        <v>145.009013505105</v>
      </c>
    </row>
    <row r="409" spans="1:5">
      <c r="A409">
        <v>408</v>
      </c>
      <c r="B409">
        <v>14828.512730606</v>
      </c>
      <c r="C409">
        <v>20331.380751734</v>
      </c>
      <c r="D409">
        <v>2130.54325970259</v>
      </c>
      <c r="E409">
        <v>144.980615488246</v>
      </c>
    </row>
    <row r="410" spans="1:5">
      <c r="A410">
        <v>409</v>
      </c>
      <c r="B410">
        <v>14828.512730606</v>
      </c>
      <c r="C410">
        <v>20331.380751734</v>
      </c>
      <c r="D410">
        <v>2130.55127371883</v>
      </c>
      <c r="E410">
        <v>144.988629504482</v>
      </c>
    </row>
    <row r="411" spans="1:5">
      <c r="A411">
        <v>410</v>
      </c>
      <c r="B411">
        <v>14828.512730606</v>
      </c>
      <c r="C411">
        <v>20331.380751734</v>
      </c>
      <c r="D411">
        <v>2130.53373916204</v>
      </c>
      <c r="E411">
        <v>144.971094947694</v>
      </c>
    </row>
    <row r="412" spans="1:5">
      <c r="A412">
        <v>411</v>
      </c>
      <c r="B412">
        <v>14828.512730606</v>
      </c>
      <c r="C412">
        <v>20331.380751734</v>
      </c>
      <c r="D412">
        <v>2130.5208139685</v>
      </c>
      <c r="E412">
        <v>144.958169754162</v>
      </c>
    </row>
    <row r="413" spans="1:5">
      <c r="A413">
        <v>412</v>
      </c>
      <c r="B413">
        <v>14828.512730606</v>
      </c>
      <c r="C413">
        <v>20331.380751734</v>
      </c>
      <c r="D413">
        <v>2130.52516619077</v>
      </c>
      <c r="E413">
        <v>144.962521976429</v>
      </c>
    </row>
    <row r="414" spans="1:5">
      <c r="A414">
        <v>413</v>
      </c>
      <c r="B414">
        <v>14828.512730606</v>
      </c>
      <c r="C414">
        <v>20331.380751734</v>
      </c>
      <c r="D414">
        <v>2130.55626714964</v>
      </c>
      <c r="E414">
        <v>144.993622935303</v>
      </c>
    </row>
    <row r="415" spans="1:5">
      <c r="A415">
        <v>414</v>
      </c>
      <c r="B415">
        <v>14828.512730606</v>
      </c>
      <c r="C415">
        <v>20331.380751734</v>
      </c>
      <c r="D415">
        <v>2130.61147667153</v>
      </c>
      <c r="E415">
        <v>145.048832457186</v>
      </c>
    </row>
    <row r="416" spans="1:5">
      <c r="A416">
        <v>415</v>
      </c>
      <c r="B416">
        <v>14828.512730606</v>
      </c>
      <c r="C416">
        <v>20331.380751734</v>
      </c>
      <c r="D416">
        <v>2130.6147392723</v>
      </c>
      <c r="E416">
        <v>145.052095057961</v>
      </c>
    </row>
    <row r="417" spans="1:5">
      <c r="A417">
        <v>416</v>
      </c>
      <c r="B417">
        <v>14828.512730606</v>
      </c>
      <c r="C417">
        <v>20331.380751734</v>
      </c>
      <c r="D417">
        <v>2130.63740715203</v>
      </c>
      <c r="E417">
        <v>145.074762937685</v>
      </c>
    </row>
    <row r="418" spans="1:5">
      <c r="A418">
        <v>417</v>
      </c>
      <c r="B418">
        <v>14828.512730606</v>
      </c>
      <c r="C418">
        <v>20331.380751734</v>
      </c>
      <c r="D418">
        <v>2130.64995160215</v>
      </c>
      <c r="E418">
        <v>145.087307387807</v>
      </c>
    </row>
    <row r="419" spans="1:5">
      <c r="A419">
        <v>418</v>
      </c>
      <c r="B419">
        <v>14828.512730606</v>
      </c>
      <c r="C419">
        <v>20331.380751734</v>
      </c>
      <c r="D419">
        <v>2130.66042045953</v>
      </c>
      <c r="E419">
        <v>145.097776245187</v>
      </c>
    </row>
    <row r="420" spans="1:5">
      <c r="A420">
        <v>419</v>
      </c>
      <c r="B420">
        <v>14828.512730606</v>
      </c>
      <c r="C420">
        <v>20331.380751734</v>
      </c>
      <c r="D420">
        <v>2130.68684429376</v>
      </c>
      <c r="E420">
        <v>145.124200079416</v>
      </c>
    </row>
    <row r="421" spans="1:5">
      <c r="A421">
        <v>420</v>
      </c>
      <c r="B421">
        <v>14828.512730606</v>
      </c>
      <c r="C421">
        <v>20331.380751734</v>
      </c>
      <c r="D421">
        <v>2130.65550318346</v>
      </c>
      <c r="E421">
        <v>145.092858969114</v>
      </c>
    </row>
    <row r="422" spans="1:5">
      <c r="A422">
        <v>421</v>
      </c>
      <c r="B422">
        <v>14828.512730606</v>
      </c>
      <c r="C422">
        <v>20331.380751734</v>
      </c>
      <c r="D422">
        <v>2130.61353917128</v>
      </c>
      <c r="E422">
        <v>145.050894956934</v>
      </c>
    </row>
    <row r="423" spans="1:5">
      <c r="A423">
        <v>422</v>
      </c>
      <c r="B423">
        <v>14828.512730606</v>
      </c>
      <c r="C423">
        <v>20331.380751734</v>
      </c>
      <c r="D423">
        <v>2130.64462387367</v>
      </c>
      <c r="E423">
        <v>145.081979659327</v>
      </c>
    </row>
    <row r="424" spans="1:5">
      <c r="A424">
        <v>423</v>
      </c>
      <c r="B424">
        <v>14828.512730606</v>
      </c>
      <c r="C424">
        <v>20331.380751734</v>
      </c>
      <c r="D424">
        <v>2130.61516131988</v>
      </c>
      <c r="E424">
        <v>145.05251710554</v>
      </c>
    </row>
    <row r="425" spans="1:5">
      <c r="A425">
        <v>424</v>
      </c>
      <c r="B425">
        <v>14828.512730606</v>
      </c>
      <c r="C425">
        <v>20331.380751734</v>
      </c>
      <c r="D425">
        <v>2130.5842816538</v>
      </c>
      <c r="E425">
        <v>145.021637439456</v>
      </c>
    </row>
    <row r="426" spans="1:5">
      <c r="A426">
        <v>425</v>
      </c>
      <c r="B426">
        <v>14828.512730606</v>
      </c>
      <c r="C426">
        <v>20331.380751734</v>
      </c>
      <c r="D426">
        <v>2130.55766493437</v>
      </c>
      <c r="E426">
        <v>144.995020720029</v>
      </c>
    </row>
    <row r="427" spans="1:5">
      <c r="A427">
        <v>426</v>
      </c>
      <c r="B427">
        <v>14828.512730606</v>
      </c>
      <c r="C427">
        <v>20331.380751734</v>
      </c>
      <c r="D427">
        <v>2130.49850938311</v>
      </c>
      <c r="E427">
        <v>144.935865168765</v>
      </c>
    </row>
    <row r="428" spans="1:5">
      <c r="A428">
        <v>427</v>
      </c>
      <c r="B428">
        <v>14828.512730606</v>
      </c>
      <c r="C428">
        <v>20331.380751734</v>
      </c>
      <c r="D428">
        <v>2130.55230627232</v>
      </c>
      <c r="E428">
        <v>144.989662057977</v>
      </c>
    </row>
    <row r="429" spans="1:5">
      <c r="A429">
        <v>428</v>
      </c>
      <c r="B429">
        <v>14828.512730606</v>
      </c>
      <c r="C429">
        <v>20331.380751734</v>
      </c>
      <c r="D429">
        <v>2130.53166880287</v>
      </c>
      <c r="E429">
        <v>144.969024588527</v>
      </c>
    </row>
    <row r="430" spans="1:5">
      <c r="A430">
        <v>429</v>
      </c>
      <c r="B430">
        <v>14828.512730606</v>
      </c>
      <c r="C430">
        <v>20331.380751734</v>
      </c>
      <c r="D430">
        <v>2130.5697630406</v>
      </c>
      <c r="E430">
        <v>145.007118826253</v>
      </c>
    </row>
    <row r="431" spans="1:5">
      <c r="A431">
        <v>430</v>
      </c>
      <c r="B431">
        <v>14828.512730606</v>
      </c>
      <c r="C431">
        <v>20331.380751734</v>
      </c>
      <c r="D431">
        <v>2130.5982358422</v>
      </c>
      <c r="E431">
        <v>145.035591627859</v>
      </c>
    </row>
    <row r="432" spans="1:5">
      <c r="A432">
        <v>431</v>
      </c>
      <c r="B432">
        <v>14828.512730606</v>
      </c>
      <c r="C432">
        <v>20331.380751734</v>
      </c>
      <c r="D432">
        <v>2130.60237194807</v>
      </c>
      <c r="E432">
        <v>145.039727733728</v>
      </c>
    </row>
    <row r="433" spans="1:5">
      <c r="A433">
        <v>432</v>
      </c>
      <c r="B433">
        <v>14828.512730606</v>
      </c>
      <c r="C433">
        <v>20331.380751734</v>
      </c>
      <c r="D433">
        <v>2130.59143715277</v>
      </c>
      <c r="E433">
        <v>145.028792938431</v>
      </c>
    </row>
    <row r="434" spans="1:5">
      <c r="A434">
        <v>433</v>
      </c>
      <c r="B434">
        <v>14828.512730606</v>
      </c>
      <c r="C434">
        <v>20331.380751734</v>
      </c>
      <c r="D434">
        <v>2130.65274241661</v>
      </c>
      <c r="E434">
        <v>145.09009820227</v>
      </c>
    </row>
    <row r="435" spans="1:5">
      <c r="A435">
        <v>434</v>
      </c>
      <c r="B435">
        <v>14828.512730606</v>
      </c>
      <c r="C435">
        <v>20331.380751734</v>
      </c>
      <c r="D435">
        <v>2130.65599915868</v>
      </c>
      <c r="E435">
        <v>145.093354944333</v>
      </c>
    </row>
    <row r="436" spans="1:5">
      <c r="A436">
        <v>435</v>
      </c>
      <c r="B436">
        <v>14828.512730606</v>
      </c>
      <c r="C436">
        <v>20331.380751734</v>
      </c>
      <c r="D436">
        <v>2130.66537200902</v>
      </c>
      <c r="E436">
        <v>145.102727794676</v>
      </c>
    </row>
    <row r="437" spans="1:5">
      <c r="A437">
        <v>436</v>
      </c>
      <c r="B437">
        <v>14828.512730606</v>
      </c>
      <c r="C437">
        <v>20331.380751734</v>
      </c>
      <c r="D437">
        <v>2130.66997240305</v>
      </c>
      <c r="E437">
        <v>145.107328188712</v>
      </c>
    </row>
    <row r="438" spans="1:5">
      <c r="A438">
        <v>437</v>
      </c>
      <c r="B438">
        <v>14828.512730606</v>
      </c>
      <c r="C438">
        <v>20331.380751734</v>
      </c>
      <c r="D438">
        <v>2130.62987041844</v>
      </c>
      <c r="E438">
        <v>145.067226204101</v>
      </c>
    </row>
    <row r="439" spans="1:5">
      <c r="A439">
        <v>438</v>
      </c>
      <c r="B439">
        <v>14828.512730606</v>
      </c>
      <c r="C439">
        <v>20331.380751734</v>
      </c>
      <c r="D439">
        <v>2130.66533395859</v>
      </c>
      <c r="E439">
        <v>145.102689744244</v>
      </c>
    </row>
    <row r="440" spans="1:5">
      <c r="A440">
        <v>439</v>
      </c>
      <c r="B440">
        <v>14828.512730606</v>
      </c>
      <c r="C440">
        <v>20331.380751734</v>
      </c>
      <c r="D440">
        <v>2130.62788935927</v>
      </c>
      <c r="E440">
        <v>145.065245144928</v>
      </c>
    </row>
    <row r="441" spans="1:5">
      <c r="A441">
        <v>440</v>
      </c>
      <c r="B441">
        <v>14828.512730606</v>
      </c>
      <c r="C441">
        <v>20331.380751734</v>
      </c>
      <c r="D441">
        <v>2130.6173765394</v>
      </c>
      <c r="E441">
        <v>145.054732325058</v>
      </c>
    </row>
    <row r="442" spans="1:5">
      <c r="A442">
        <v>441</v>
      </c>
      <c r="B442">
        <v>14828.512730606</v>
      </c>
      <c r="C442">
        <v>20331.380751734</v>
      </c>
      <c r="D442">
        <v>2130.62824969359</v>
      </c>
      <c r="E442">
        <v>145.065605479243</v>
      </c>
    </row>
    <row r="443" spans="1:5">
      <c r="A443">
        <v>442</v>
      </c>
      <c r="B443">
        <v>14828.512730606</v>
      </c>
      <c r="C443">
        <v>20331.380751734</v>
      </c>
      <c r="D443">
        <v>2130.61611831868</v>
      </c>
      <c r="E443">
        <v>145.053474104334</v>
      </c>
    </row>
    <row r="444" spans="1:5">
      <c r="A444">
        <v>443</v>
      </c>
      <c r="B444">
        <v>14828.512730606</v>
      </c>
      <c r="C444">
        <v>20331.380751734</v>
      </c>
      <c r="D444">
        <v>2130.63622168941</v>
      </c>
      <c r="E444">
        <v>145.07357747507</v>
      </c>
    </row>
    <row r="445" spans="1:5">
      <c r="A445">
        <v>444</v>
      </c>
      <c r="B445">
        <v>14828.512730606</v>
      </c>
      <c r="C445">
        <v>20331.380751734</v>
      </c>
      <c r="D445">
        <v>2130.59189194158</v>
      </c>
      <c r="E445">
        <v>145.029247727237</v>
      </c>
    </row>
    <row r="446" spans="1:5">
      <c r="A446">
        <v>445</v>
      </c>
      <c r="B446">
        <v>14828.512730606</v>
      </c>
      <c r="C446">
        <v>20331.380751734</v>
      </c>
      <c r="D446">
        <v>2130.67911349215</v>
      </c>
      <c r="E446">
        <v>145.116469277812</v>
      </c>
    </row>
    <row r="447" spans="1:5">
      <c r="A447">
        <v>446</v>
      </c>
      <c r="B447">
        <v>14828.512730606</v>
      </c>
      <c r="C447">
        <v>20331.380751734</v>
      </c>
      <c r="D447">
        <v>2130.67347404205</v>
      </c>
      <c r="E447">
        <v>145.110829827709</v>
      </c>
    </row>
    <row r="448" spans="1:5">
      <c r="A448">
        <v>447</v>
      </c>
      <c r="B448">
        <v>14828.512730606</v>
      </c>
      <c r="C448">
        <v>20331.380751734</v>
      </c>
      <c r="D448">
        <v>2130.66778679884</v>
      </c>
      <c r="E448">
        <v>145.105142584492</v>
      </c>
    </row>
    <row r="449" spans="1:5">
      <c r="A449">
        <v>448</v>
      </c>
      <c r="B449">
        <v>14828.512730606</v>
      </c>
      <c r="C449">
        <v>20331.380751734</v>
      </c>
      <c r="D449">
        <v>2130.68459697409</v>
      </c>
      <c r="E449">
        <v>145.121952759751</v>
      </c>
    </row>
    <row r="450" spans="1:5">
      <c r="A450">
        <v>449</v>
      </c>
      <c r="B450">
        <v>14828.512730606</v>
      </c>
      <c r="C450">
        <v>20331.380751734</v>
      </c>
      <c r="D450">
        <v>2130.66719186974</v>
      </c>
      <c r="E450">
        <v>145.104547655398</v>
      </c>
    </row>
    <row r="451" spans="1:5">
      <c r="A451">
        <v>450</v>
      </c>
      <c r="B451">
        <v>14828.512730606</v>
      </c>
      <c r="C451">
        <v>20331.380751734</v>
      </c>
      <c r="D451">
        <v>2130.69189245324</v>
      </c>
      <c r="E451">
        <v>145.129248238896</v>
      </c>
    </row>
    <row r="452" spans="1:5">
      <c r="A452">
        <v>451</v>
      </c>
      <c r="B452">
        <v>14828.512730606</v>
      </c>
      <c r="C452">
        <v>20331.380751734</v>
      </c>
      <c r="D452">
        <v>2130.65803224016</v>
      </c>
      <c r="E452">
        <v>145.095388025817</v>
      </c>
    </row>
    <row r="453" spans="1:5">
      <c r="A453">
        <v>452</v>
      </c>
      <c r="B453">
        <v>14828.512730606</v>
      </c>
      <c r="C453">
        <v>20331.380751734</v>
      </c>
      <c r="D453">
        <v>2130.66078056775</v>
      </c>
      <c r="E453">
        <v>145.098136353409</v>
      </c>
    </row>
    <row r="454" spans="1:5">
      <c r="A454">
        <v>453</v>
      </c>
      <c r="B454">
        <v>14828.512730606</v>
      </c>
      <c r="C454">
        <v>20331.380751734</v>
      </c>
      <c r="D454">
        <v>2130.64390610018</v>
      </c>
      <c r="E454">
        <v>145.081261885834</v>
      </c>
    </row>
    <row r="455" spans="1:5">
      <c r="A455">
        <v>454</v>
      </c>
      <c r="B455">
        <v>14828.512730606</v>
      </c>
      <c r="C455">
        <v>20331.380751734</v>
      </c>
      <c r="D455">
        <v>2130.6448983024</v>
      </c>
      <c r="E455">
        <v>145.082254088054</v>
      </c>
    </row>
    <row r="456" spans="1:5">
      <c r="A456">
        <v>455</v>
      </c>
      <c r="B456">
        <v>14828.512730606</v>
      </c>
      <c r="C456">
        <v>20331.380751734</v>
      </c>
      <c r="D456">
        <v>2130.6411437531</v>
      </c>
      <c r="E456">
        <v>145.078499538758</v>
      </c>
    </row>
    <row r="457" spans="1:5">
      <c r="A457">
        <v>456</v>
      </c>
      <c r="B457">
        <v>14828.512730606</v>
      </c>
      <c r="C457">
        <v>20331.380751734</v>
      </c>
      <c r="D457">
        <v>2130.65255553307</v>
      </c>
      <c r="E457">
        <v>145.08991131873</v>
      </c>
    </row>
    <row r="458" spans="1:5">
      <c r="A458">
        <v>457</v>
      </c>
      <c r="B458">
        <v>14828.512730606</v>
      </c>
      <c r="C458">
        <v>20331.380751734</v>
      </c>
      <c r="D458">
        <v>2130.63856554316</v>
      </c>
      <c r="E458">
        <v>145.075921328818</v>
      </c>
    </row>
    <row r="459" spans="1:5">
      <c r="A459">
        <v>458</v>
      </c>
      <c r="B459">
        <v>14828.512730606</v>
      </c>
      <c r="C459">
        <v>20331.380751734</v>
      </c>
      <c r="D459">
        <v>2130.64846636341</v>
      </c>
      <c r="E459">
        <v>145.085822149068</v>
      </c>
    </row>
    <row r="460" spans="1:5">
      <c r="A460">
        <v>459</v>
      </c>
      <c r="B460">
        <v>14828.512730606</v>
      </c>
      <c r="C460">
        <v>20331.380751734</v>
      </c>
      <c r="D460">
        <v>2130.65998382329</v>
      </c>
      <c r="E460">
        <v>145.097339608948</v>
      </c>
    </row>
    <row r="461" spans="1:5">
      <c r="A461">
        <v>460</v>
      </c>
      <c r="B461">
        <v>14828.512730606</v>
      </c>
      <c r="C461">
        <v>20331.380751734</v>
      </c>
      <c r="D461">
        <v>2130.66824122123</v>
      </c>
      <c r="E461">
        <v>145.105597006888</v>
      </c>
    </row>
    <row r="462" spans="1:5">
      <c r="A462">
        <v>461</v>
      </c>
      <c r="B462">
        <v>14828.512730606</v>
      </c>
      <c r="C462">
        <v>20331.380751734</v>
      </c>
      <c r="D462">
        <v>2130.69444451731</v>
      </c>
      <c r="E462">
        <v>145.131800302966</v>
      </c>
    </row>
    <row r="463" spans="1:5">
      <c r="A463">
        <v>462</v>
      </c>
      <c r="B463">
        <v>14828.512730606</v>
      </c>
      <c r="C463">
        <v>20331.380751734</v>
      </c>
      <c r="D463">
        <v>2130.70375561499</v>
      </c>
      <c r="E463">
        <v>145.14111140065</v>
      </c>
    </row>
    <row r="464" spans="1:5">
      <c r="A464">
        <v>463</v>
      </c>
      <c r="B464">
        <v>14828.512730606</v>
      </c>
      <c r="C464">
        <v>20331.380751734</v>
      </c>
      <c r="D464">
        <v>2130.6997346894</v>
      </c>
      <c r="E464">
        <v>145.137090475063</v>
      </c>
    </row>
    <row r="465" spans="1:5">
      <c r="A465">
        <v>464</v>
      </c>
      <c r="B465">
        <v>14828.512730606</v>
      </c>
      <c r="C465">
        <v>20331.380751734</v>
      </c>
      <c r="D465">
        <v>2130.70146712334</v>
      </c>
      <c r="E465">
        <v>145.138822908994</v>
      </c>
    </row>
    <row r="466" spans="1:5">
      <c r="A466">
        <v>465</v>
      </c>
      <c r="B466">
        <v>14828.512730606</v>
      </c>
      <c r="C466">
        <v>20331.380751734</v>
      </c>
      <c r="D466">
        <v>2130.70339797962</v>
      </c>
      <c r="E466">
        <v>145.140753765278</v>
      </c>
    </row>
    <row r="467" spans="1:5">
      <c r="A467">
        <v>466</v>
      </c>
      <c r="B467">
        <v>14828.512730606</v>
      </c>
      <c r="C467">
        <v>20331.380751734</v>
      </c>
      <c r="D467">
        <v>2130.68909687174</v>
      </c>
      <c r="E467">
        <v>145.126452657396</v>
      </c>
    </row>
    <row r="468" spans="1:5">
      <c r="A468">
        <v>467</v>
      </c>
      <c r="B468">
        <v>14828.512730606</v>
      </c>
      <c r="C468">
        <v>20331.380751734</v>
      </c>
      <c r="D468">
        <v>2130.6801253054</v>
      </c>
      <c r="E468">
        <v>145.117481091054</v>
      </c>
    </row>
    <row r="469" spans="1:5">
      <c r="A469">
        <v>468</v>
      </c>
      <c r="B469">
        <v>14828.512730606</v>
      </c>
      <c r="C469">
        <v>20331.380751734</v>
      </c>
      <c r="D469">
        <v>2130.67355892837</v>
      </c>
      <c r="E469">
        <v>145.110914714027</v>
      </c>
    </row>
    <row r="470" spans="1:5">
      <c r="A470">
        <v>469</v>
      </c>
      <c r="B470">
        <v>14828.512730606</v>
      </c>
      <c r="C470">
        <v>20331.380751734</v>
      </c>
      <c r="D470">
        <v>2130.67541197092</v>
      </c>
      <c r="E470">
        <v>145.112767756582</v>
      </c>
    </row>
    <row r="471" spans="1:5">
      <c r="A471">
        <v>470</v>
      </c>
      <c r="B471">
        <v>14828.512730606</v>
      </c>
      <c r="C471">
        <v>20331.380751734</v>
      </c>
      <c r="D471">
        <v>2130.67744784593</v>
      </c>
      <c r="E471">
        <v>145.114803631584</v>
      </c>
    </row>
    <row r="472" spans="1:5">
      <c r="A472">
        <v>471</v>
      </c>
      <c r="B472">
        <v>14828.512730606</v>
      </c>
      <c r="C472">
        <v>20331.380751734</v>
      </c>
      <c r="D472">
        <v>2130.6699615347</v>
      </c>
      <c r="E472">
        <v>145.107317320355</v>
      </c>
    </row>
    <row r="473" spans="1:5">
      <c r="A473">
        <v>472</v>
      </c>
      <c r="B473">
        <v>14828.512730606</v>
      </c>
      <c r="C473">
        <v>20331.380751734</v>
      </c>
      <c r="D473">
        <v>2130.69020373794</v>
      </c>
      <c r="E473">
        <v>145.127559523599</v>
      </c>
    </row>
    <row r="474" spans="1:5">
      <c r="A474">
        <v>473</v>
      </c>
      <c r="B474">
        <v>14828.512730606</v>
      </c>
      <c r="C474">
        <v>20331.380751734</v>
      </c>
      <c r="D474">
        <v>2130.68664022324</v>
      </c>
      <c r="E474">
        <v>145.123996008902</v>
      </c>
    </row>
    <row r="475" spans="1:5">
      <c r="A475">
        <v>474</v>
      </c>
      <c r="B475">
        <v>14828.512730606</v>
      </c>
      <c r="C475">
        <v>20331.380751734</v>
      </c>
      <c r="D475">
        <v>2130.70280050546</v>
      </c>
      <c r="E475">
        <v>145.140156291118</v>
      </c>
    </row>
    <row r="476" spans="1:5">
      <c r="A476">
        <v>475</v>
      </c>
      <c r="B476">
        <v>14828.512730606</v>
      </c>
      <c r="C476">
        <v>20331.380751734</v>
      </c>
      <c r="D476">
        <v>2130.72364360421</v>
      </c>
      <c r="E476">
        <v>145.16099938986</v>
      </c>
    </row>
    <row r="477" spans="1:5">
      <c r="A477">
        <v>476</v>
      </c>
      <c r="B477">
        <v>14828.512730606</v>
      </c>
      <c r="C477">
        <v>20331.380751734</v>
      </c>
      <c r="D477">
        <v>2130.69354046002</v>
      </c>
      <c r="E477">
        <v>145.130896245682</v>
      </c>
    </row>
    <row r="478" spans="1:5">
      <c r="A478">
        <v>477</v>
      </c>
      <c r="B478">
        <v>14828.512730606</v>
      </c>
      <c r="C478">
        <v>20331.380751734</v>
      </c>
      <c r="D478">
        <v>2130.71779696227</v>
      </c>
      <c r="E478">
        <v>145.155152747926</v>
      </c>
    </row>
    <row r="479" spans="1:5">
      <c r="A479">
        <v>478</v>
      </c>
      <c r="B479">
        <v>14828.512730606</v>
      </c>
      <c r="C479">
        <v>20331.380751734</v>
      </c>
      <c r="D479">
        <v>2130.6966119929</v>
      </c>
      <c r="E479">
        <v>145.133967778557</v>
      </c>
    </row>
    <row r="480" spans="1:5">
      <c r="A480">
        <v>479</v>
      </c>
      <c r="B480">
        <v>14828.512730606</v>
      </c>
      <c r="C480">
        <v>20331.380751734</v>
      </c>
      <c r="D480">
        <v>2130.69742867042</v>
      </c>
      <c r="E480">
        <v>145.134784456082</v>
      </c>
    </row>
    <row r="481" spans="1:5">
      <c r="A481">
        <v>480</v>
      </c>
      <c r="B481">
        <v>14828.512730606</v>
      </c>
      <c r="C481">
        <v>20331.380751734</v>
      </c>
      <c r="D481">
        <v>2130.68737309537</v>
      </c>
      <c r="E481">
        <v>145.124728881021</v>
      </c>
    </row>
    <row r="482" spans="1:5">
      <c r="A482">
        <v>481</v>
      </c>
      <c r="B482">
        <v>14828.512730606</v>
      </c>
      <c r="C482">
        <v>20331.380751734</v>
      </c>
      <c r="D482">
        <v>2130.69489803152</v>
      </c>
      <c r="E482">
        <v>145.132253817181</v>
      </c>
    </row>
    <row r="483" spans="1:5">
      <c r="A483">
        <v>482</v>
      </c>
      <c r="B483">
        <v>14828.512730606</v>
      </c>
      <c r="C483">
        <v>20331.380751734</v>
      </c>
      <c r="D483">
        <v>2130.70187739202</v>
      </c>
      <c r="E483">
        <v>145.139233177679</v>
      </c>
    </row>
    <row r="484" spans="1:5">
      <c r="A484">
        <v>483</v>
      </c>
      <c r="B484">
        <v>14828.512730606</v>
      </c>
      <c r="C484">
        <v>20331.380751734</v>
      </c>
      <c r="D484">
        <v>2130.69168608116</v>
      </c>
      <c r="E484">
        <v>145.129041866816</v>
      </c>
    </row>
    <row r="485" spans="1:5">
      <c r="A485">
        <v>484</v>
      </c>
      <c r="B485">
        <v>14828.512730606</v>
      </c>
      <c r="C485">
        <v>20331.380751734</v>
      </c>
      <c r="D485">
        <v>2130.70549379562</v>
      </c>
      <c r="E485">
        <v>145.142849581275</v>
      </c>
    </row>
    <row r="486" spans="1:5">
      <c r="A486">
        <v>485</v>
      </c>
      <c r="B486">
        <v>14828.512730606</v>
      </c>
      <c r="C486">
        <v>20331.380751734</v>
      </c>
      <c r="D486">
        <v>2130.698080503</v>
      </c>
      <c r="E486">
        <v>145.135436288664</v>
      </c>
    </row>
    <row r="487" spans="1:5">
      <c r="A487">
        <v>486</v>
      </c>
      <c r="B487">
        <v>14828.512730606</v>
      </c>
      <c r="C487">
        <v>20331.380751734</v>
      </c>
      <c r="D487">
        <v>2130.69768302198</v>
      </c>
      <c r="E487">
        <v>145.135038807638</v>
      </c>
    </row>
    <row r="488" spans="1:5">
      <c r="A488">
        <v>487</v>
      </c>
      <c r="B488">
        <v>14828.512730606</v>
      </c>
      <c r="C488">
        <v>20331.380751734</v>
      </c>
      <c r="D488">
        <v>2130.72993992965</v>
      </c>
      <c r="E488">
        <v>145.167295715302</v>
      </c>
    </row>
    <row r="489" spans="1:5">
      <c r="A489">
        <v>488</v>
      </c>
      <c r="B489">
        <v>14828.512730606</v>
      </c>
      <c r="C489">
        <v>20331.380751734</v>
      </c>
      <c r="D489">
        <v>2130.71607352116</v>
      </c>
      <c r="E489">
        <v>145.153429306821</v>
      </c>
    </row>
    <row r="490" spans="1:5">
      <c r="A490">
        <v>489</v>
      </c>
      <c r="B490">
        <v>14828.512730606</v>
      </c>
      <c r="C490">
        <v>20331.380751734</v>
      </c>
      <c r="D490">
        <v>2130.73005888407</v>
      </c>
      <c r="E490">
        <v>145.167414669726</v>
      </c>
    </row>
    <row r="491" spans="1:5">
      <c r="A491">
        <v>490</v>
      </c>
      <c r="B491">
        <v>14828.512730606</v>
      </c>
      <c r="C491">
        <v>20331.380751734</v>
      </c>
      <c r="D491">
        <v>2130.75439291304</v>
      </c>
      <c r="E491">
        <v>145.191748698695</v>
      </c>
    </row>
    <row r="492" spans="1:5">
      <c r="A492">
        <v>491</v>
      </c>
      <c r="B492">
        <v>14828.512730606</v>
      </c>
      <c r="C492">
        <v>20331.380751734</v>
      </c>
      <c r="D492">
        <v>2130.75842406194</v>
      </c>
      <c r="E492">
        <v>145.195779847599</v>
      </c>
    </row>
    <row r="493" spans="1:5">
      <c r="A493">
        <v>492</v>
      </c>
      <c r="B493">
        <v>14828.512730606</v>
      </c>
      <c r="C493">
        <v>20331.380751734</v>
      </c>
      <c r="D493">
        <v>2130.75450498676</v>
      </c>
      <c r="E493">
        <v>145.191860772419</v>
      </c>
    </row>
    <row r="494" spans="1:5">
      <c r="A494">
        <v>493</v>
      </c>
      <c r="B494">
        <v>14828.512730606</v>
      </c>
      <c r="C494">
        <v>20331.380751734</v>
      </c>
      <c r="D494">
        <v>2130.75949731663</v>
      </c>
      <c r="E494">
        <v>145.196853102286</v>
      </c>
    </row>
    <row r="495" spans="1:5">
      <c r="A495">
        <v>494</v>
      </c>
      <c r="B495">
        <v>14828.512730606</v>
      </c>
      <c r="C495">
        <v>20331.380751734</v>
      </c>
      <c r="D495">
        <v>2130.75659993075</v>
      </c>
      <c r="E495">
        <v>145.193955716409</v>
      </c>
    </row>
    <row r="496" spans="1:5">
      <c r="A496">
        <v>495</v>
      </c>
      <c r="B496">
        <v>14828.512730606</v>
      </c>
      <c r="C496">
        <v>20331.380751734</v>
      </c>
      <c r="D496">
        <v>2130.73914824965</v>
      </c>
      <c r="E496">
        <v>145.176504035303</v>
      </c>
    </row>
    <row r="497" spans="1:5">
      <c r="A497">
        <v>496</v>
      </c>
      <c r="B497">
        <v>14828.512730606</v>
      </c>
      <c r="C497">
        <v>20331.380751734</v>
      </c>
      <c r="D497">
        <v>2130.75501382317</v>
      </c>
      <c r="E497">
        <v>145.192369608828</v>
      </c>
    </row>
    <row r="498" spans="1:5">
      <c r="A498">
        <v>497</v>
      </c>
      <c r="B498">
        <v>14828.512730606</v>
      </c>
      <c r="C498">
        <v>20331.380751734</v>
      </c>
      <c r="D498">
        <v>2130.74294871781</v>
      </c>
      <c r="E498">
        <v>145.180304503461</v>
      </c>
    </row>
    <row r="499" spans="1:5">
      <c r="A499">
        <v>498</v>
      </c>
      <c r="B499">
        <v>14828.512730606</v>
      </c>
      <c r="C499">
        <v>20331.380751734</v>
      </c>
      <c r="D499">
        <v>2130.75011486445</v>
      </c>
      <c r="E499">
        <v>145.187470650107</v>
      </c>
    </row>
    <row r="500" spans="1:5">
      <c r="A500">
        <v>499</v>
      </c>
      <c r="B500">
        <v>14828.512730606</v>
      </c>
      <c r="C500">
        <v>20331.380751734</v>
      </c>
      <c r="D500">
        <v>2130.73481956817</v>
      </c>
      <c r="E500">
        <v>145.172175353823</v>
      </c>
    </row>
    <row r="501" spans="1:5">
      <c r="A501">
        <v>500</v>
      </c>
      <c r="B501">
        <v>14828.512730606</v>
      </c>
      <c r="C501">
        <v>20331.380751734</v>
      </c>
      <c r="D501">
        <v>2130.71833058737</v>
      </c>
      <c r="E501">
        <v>145.155686373028</v>
      </c>
    </row>
    <row r="502" spans="1:5">
      <c r="A502">
        <v>501</v>
      </c>
      <c r="B502">
        <v>14828.512730606</v>
      </c>
      <c r="C502">
        <v>20331.380751734</v>
      </c>
      <c r="D502">
        <v>2130.71876236156</v>
      </c>
      <c r="E502">
        <v>145.156118147218</v>
      </c>
    </row>
    <row r="503" spans="1:5">
      <c r="A503">
        <v>502</v>
      </c>
      <c r="B503">
        <v>14828.512730606</v>
      </c>
      <c r="C503">
        <v>20331.380751734</v>
      </c>
      <c r="D503">
        <v>2130.73016466368</v>
      </c>
      <c r="E503">
        <v>145.167520449336</v>
      </c>
    </row>
    <row r="504" spans="1:5">
      <c r="A504">
        <v>503</v>
      </c>
      <c r="B504">
        <v>14828.512730606</v>
      </c>
      <c r="C504">
        <v>20331.380751734</v>
      </c>
      <c r="D504">
        <v>2130.72094549059</v>
      </c>
      <c r="E504">
        <v>145.158301276243</v>
      </c>
    </row>
    <row r="505" spans="1:5">
      <c r="A505">
        <v>504</v>
      </c>
      <c r="B505">
        <v>14828.512730606</v>
      </c>
      <c r="C505">
        <v>20331.380751734</v>
      </c>
      <c r="D505">
        <v>2130.73041229788</v>
      </c>
      <c r="E505">
        <v>145.167768083539</v>
      </c>
    </row>
    <row r="506" spans="1:5">
      <c r="A506">
        <v>505</v>
      </c>
      <c r="B506">
        <v>14828.512730606</v>
      </c>
      <c r="C506">
        <v>20331.380751734</v>
      </c>
      <c r="D506">
        <v>2130.73579457683</v>
      </c>
      <c r="E506">
        <v>145.173150362493</v>
      </c>
    </row>
    <row r="507" spans="1:5">
      <c r="A507">
        <v>506</v>
      </c>
      <c r="B507">
        <v>14828.512730606</v>
      </c>
      <c r="C507">
        <v>20331.380751734</v>
      </c>
      <c r="D507">
        <v>2130.73400006606</v>
      </c>
      <c r="E507">
        <v>145.171355851718</v>
      </c>
    </row>
    <row r="508" spans="1:5">
      <c r="A508">
        <v>507</v>
      </c>
      <c r="B508">
        <v>14828.512730606</v>
      </c>
      <c r="C508">
        <v>20331.380751734</v>
      </c>
      <c r="D508">
        <v>2130.74992282952</v>
      </c>
      <c r="E508">
        <v>145.187278615177</v>
      </c>
    </row>
    <row r="509" spans="1:5">
      <c r="A509">
        <v>508</v>
      </c>
      <c r="B509">
        <v>14828.512730606</v>
      </c>
      <c r="C509">
        <v>20331.380751734</v>
      </c>
      <c r="D509">
        <v>2130.74388616323</v>
      </c>
      <c r="E509">
        <v>145.181241948887</v>
      </c>
    </row>
    <row r="510" spans="1:5">
      <c r="A510">
        <v>509</v>
      </c>
      <c r="B510">
        <v>14828.512730606</v>
      </c>
      <c r="C510">
        <v>20331.380751734</v>
      </c>
      <c r="D510">
        <v>2130.75364983683</v>
      </c>
      <c r="E510">
        <v>145.191005622492</v>
      </c>
    </row>
    <row r="511" spans="1:5">
      <c r="A511">
        <v>510</v>
      </c>
      <c r="B511">
        <v>14828.512730606</v>
      </c>
      <c r="C511">
        <v>20331.380751734</v>
      </c>
      <c r="D511">
        <v>2130.74427548978</v>
      </c>
      <c r="E511">
        <v>145.181631275438</v>
      </c>
    </row>
    <row r="512" spans="1:5">
      <c r="A512">
        <v>511</v>
      </c>
      <c r="B512">
        <v>14828.512730606</v>
      </c>
      <c r="C512">
        <v>20331.380751734</v>
      </c>
      <c r="D512">
        <v>2130.76702481917</v>
      </c>
      <c r="E512">
        <v>145.20438060483</v>
      </c>
    </row>
    <row r="513" spans="1:5">
      <c r="A513">
        <v>512</v>
      </c>
      <c r="B513">
        <v>14828.512730606</v>
      </c>
      <c r="C513">
        <v>20331.380751734</v>
      </c>
      <c r="D513">
        <v>2130.74735897095</v>
      </c>
      <c r="E513">
        <v>145.18471475661</v>
      </c>
    </row>
    <row r="514" spans="1:5">
      <c r="A514">
        <v>513</v>
      </c>
      <c r="B514">
        <v>14828.512730606</v>
      </c>
      <c r="C514">
        <v>20331.380751734</v>
      </c>
      <c r="D514">
        <v>2130.74032436253</v>
      </c>
      <c r="E514">
        <v>145.17768014819</v>
      </c>
    </row>
    <row r="515" spans="1:5">
      <c r="A515">
        <v>514</v>
      </c>
      <c r="B515">
        <v>14828.512730606</v>
      </c>
      <c r="C515">
        <v>20331.380751734</v>
      </c>
      <c r="D515">
        <v>2130.72151890267</v>
      </c>
      <c r="E515">
        <v>145.158874688327</v>
      </c>
    </row>
    <row r="516" spans="1:5">
      <c r="A516">
        <v>515</v>
      </c>
      <c r="B516">
        <v>14828.512730606</v>
      </c>
      <c r="C516">
        <v>20331.380751734</v>
      </c>
      <c r="D516">
        <v>2130.7425883366</v>
      </c>
      <c r="E516">
        <v>145.179944122258</v>
      </c>
    </row>
    <row r="517" spans="1:5">
      <c r="A517">
        <v>516</v>
      </c>
      <c r="B517">
        <v>14828.512730606</v>
      </c>
      <c r="C517">
        <v>20331.380751734</v>
      </c>
      <c r="D517">
        <v>2130.74357926997</v>
      </c>
      <c r="E517">
        <v>145.180935055628</v>
      </c>
    </row>
    <row r="518" spans="1:5">
      <c r="A518">
        <v>517</v>
      </c>
      <c r="B518">
        <v>14828.512730606</v>
      </c>
      <c r="C518">
        <v>20331.380751734</v>
      </c>
      <c r="D518">
        <v>2130.73308059274</v>
      </c>
      <c r="E518">
        <v>145.170436378402</v>
      </c>
    </row>
    <row r="519" spans="1:5">
      <c r="A519">
        <v>518</v>
      </c>
      <c r="B519">
        <v>14828.512730606</v>
      </c>
      <c r="C519">
        <v>20331.380751734</v>
      </c>
      <c r="D519">
        <v>2130.75457163621</v>
      </c>
      <c r="E519">
        <v>145.191927421863</v>
      </c>
    </row>
    <row r="520" spans="1:5">
      <c r="A520">
        <v>519</v>
      </c>
      <c r="B520">
        <v>14828.512730606</v>
      </c>
      <c r="C520">
        <v>20331.380751734</v>
      </c>
      <c r="D520">
        <v>2130.73284646869</v>
      </c>
      <c r="E520">
        <v>145.170202254343</v>
      </c>
    </row>
    <row r="521" spans="1:5">
      <c r="A521">
        <v>520</v>
      </c>
      <c r="B521">
        <v>14828.512730606</v>
      </c>
      <c r="C521">
        <v>20331.380751734</v>
      </c>
      <c r="D521">
        <v>2130.7427746506</v>
      </c>
      <c r="E521">
        <v>145.180130436262</v>
      </c>
    </row>
    <row r="522" spans="1:5">
      <c r="A522">
        <v>521</v>
      </c>
      <c r="B522">
        <v>14828.512730606</v>
      </c>
      <c r="C522">
        <v>20331.380751734</v>
      </c>
      <c r="D522">
        <v>2130.75464128022</v>
      </c>
      <c r="E522">
        <v>145.19199706588</v>
      </c>
    </row>
    <row r="523" spans="1:5">
      <c r="A523">
        <v>522</v>
      </c>
      <c r="B523">
        <v>14828.512730606</v>
      </c>
      <c r="C523">
        <v>20331.380751734</v>
      </c>
      <c r="D523">
        <v>2130.74921297962</v>
      </c>
      <c r="E523">
        <v>145.186568765278</v>
      </c>
    </row>
    <row r="524" spans="1:5">
      <c r="A524">
        <v>523</v>
      </c>
      <c r="B524">
        <v>14828.512730606</v>
      </c>
      <c r="C524">
        <v>20331.380751734</v>
      </c>
      <c r="D524">
        <v>2130.7579672477</v>
      </c>
      <c r="E524">
        <v>145.195323033355</v>
      </c>
    </row>
    <row r="525" spans="1:5">
      <c r="A525">
        <v>524</v>
      </c>
      <c r="B525">
        <v>14828.512730606</v>
      </c>
      <c r="C525">
        <v>20331.380751734</v>
      </c>
      <c r="D525">
        <v>2130.75942407983</v>
      </c>
      <c r="E525">
        <v>145.196779865488</v>
      </c>
    </row>
    <row r="526" spans="1:5">
      <c r="A526">
        <v>525</v>
      </c>
      <c r="B526">
        <v>14828.512730606</v>
      </c>
      <c r="C526">
        <v>20331.380751734</v>
      </c>
      <c r="D526">
        <v>2130.76873303864</v>
      </c>
      <c r="E526">
        <v>145.206088824296</v>
      </c>
    </row>
    <row r="527" spans="1:5">
      <c r="A527">
        <v>526</v>
      </c>
      <c r="B527">
        <v>14828.512730606</v>
      </c>
      <c r="C527">
        <v>20331.380751734</v>
      </c>
      <c r="D527">
        <v>2130.77822990407</v>
      </c>
      <c r="E527">
        <v>145.21558568973</v>
      </c>
    </row>
    <row r="528" spans="1:5">
      <c r="A528">
        <v>527</v>
      </c>
      <c r="B528">
        <v>14828.512730606</v>
      </c>
      <c r="C528">
        <v>20331.380751734</v>
      </c>
      <c r="D528">
        <v>2130.77346568124</v>
      </c>
      <c r="E528">
        <v>145.2108214669</v>
      </c>
    </row>
    <row r="529" spans="1:5">
      <c r="A529">
        <v>528</v>
      </c>
      <c r="B529">
        <v>14828.512730606</v>
      </c>
      <c r="C529">
        <v>20331.380751734</v>
      </c>
      <c r="D529">
        <v>2130.77043770087</v>
      </c>
      <c r="E529">
        <v>145.207793486526</v>
      </c>
    </row>
    <row r="530" spans="1:5">
      <c r="A530">
        <v>529</v>
      </c>
      <c r="B530">
        <v>14828.512730606</v>
      </c>
      <c r="C530">
        <v>20331.380751734</v>
      </c>
      <c r="D530">
        <v>2130.76882629949</v>
      </c>
      <c r="E530">
        <v>145.206182085145</v>
      </c>
    </row>
    <row r="531" spans="1:5">
      <c r="A531">
        <v>530</v>
      </c>
      <c r="B531">
        <v>14828.512730606</v>
      </c>
      <c r="C531">
        <v>20331.380751734</v>
      </c>
      <c r="D531">
        <v>2130.76602125295</v>
      </c>
      <c r="E531">
        <v>145.203377038607</v>
      </c>
    </row>
    <row r="532" spans="1:5">
      <c r="A532">
        <v>531</v>
      </c>
      <c r="B532">
        <v>14828.512730606</v>
      </c>
      <c r="C532">
        <v>20331.380751734</v>
      </c>
      <c r="D532">
        <v>2130.76196343504</v>
      </c>
      <c r="E532">
        <v>145.199319220698</v>
      </c>
    </row>
    <row r="533" spans="1:5">
      <c r="A533">
        <v>532</v>
      </c>
      <c r="B533">
        <v>14828.512730606</v>
      </c>
      <c r="C533">
        <v>20331.380751734</v>
      </c>
      <c r="D533">
        <v>2130.76827181899</v>
      </c>
      <c r="E533">
        <v>145.205627604649</v>
      </c>
    </row>
    <row r="534" spans="1:5">
      <c r="A534">
        <v>533</v>
      </c>
      <c r="B534">
        <v>14828.512730606</v>
      </c>
      <c r="C534">
        <v>20331.380751734</v>
      </c>
      <c r="D534">
        <v>2130.75719230931</v>
      </c>
      <c r="E534">
        <v>145.194548094966</v>
      </c>
    </row>
    <row r="535" spans="1:5">
      <c r="A535">
        <v>534</v>
      </c>
      <c r="B535">
        <v>14828.512730606</v>
      </c>
      <c r="C535">
        <v>20331.380751734</v>
      </c>
      <c r="D535">
        <v>2130.76547621131</v>
      </c>
      <c r="E535">
        <v>145.202831996972</v>
      </c>
    </row>
    <row r="536" spans="1:5">
      <c r="A536">
        <v>535</v>
      </c>
      <c r="B536">
        <v>14828.512730606</v>
      </c>
      <c r="C536">
        <v>20331.380751734</v>
      </c>
      <c r="D536">
        <v>2130.76264476043</v>
      </c>
      <c r="E536">
        <v>145.200000546087</v>
      </c>
    </row>
    <row r="537" spans="1:5">
      <c r="A537">
        <v>536</v>
      </c>
      <c r="B537">
        <v>14828.512730606</v>
      </c>
      <c r="C537">
        <v>20331.380751734</v>
      </c>
      <c r="D537">
        <v>2130.77039586348</v>
      </c>
      <c r="E537">
        <v>145.207751649145</v>
      </c>
    </row>
    <row r="538" spans="1:5">
      <c r="A538">
        <v>537</v>
      </c>
      <c r="B538">
        <v>14828.512730606</v>
      </c>
      <c r="C538">
        <v>20331.380751734</v>
      </c>
      <c r="D538">
        <v>2130.77644021704</v>
      </c>
      <c r="E538">
        <v>145.213796002697</v>
      </c>
    </row>
    <row r="539" spans="1:5">
      <c r="A539">
        <v>538</v>
      </c>
      <c r="B539">
        <v>14828.512730606</v>
      </c>
      <c r="C539">
        <v>20331.380751734</v>
      </c>
      <c r="D539">
        <v>2130.76877887563</v>
      </c>
      <c r="E539">
        <v>145.206134661286</v>
      </c>
    </row>
    <row r="540" spans="1:5">
      <c r="A540">
        <v>539</v>
      </c>
      <c r="B540">
        <v>14828.512730606</v>
      </c>
      <c r="C540">
        <v>20331.380751734</v>
      </c>
      <c r="D540">
        <v>2130.77158920709</v>
      </c>
      <c r="E540">
        <v>145.208944992745</v>
      </c>
    </row>
    <row r="541" spans="1:5">
      <c r="A541">
        <v>540</v>
      </c>
      <c r="B541">
        <v>14828.512730606</v>
      </c>
      <c r="C541">
        <v>20331.380751734</v>
      </c>
      <c r="D541">
        <v>2130.77046909918</v>
      </c>
      <c r="E541">
        <v>145.20782488484</v>
      </c>
    </row>
    <row r="542" spans="1:5">
      <c r="A542">
        <v>541</v>
      </c>
      <c r="B542">
        <v>14828.512730606</v>
      </c>
      <c r="C542">
        <v>20331.380751734</v>
      </c>
      <c r="D542">
        <v>2130.76899188485</v>
      </c>
      <c r="E542">
        <v>145.206347670504</v>
      </c>
    </row>
    <row r="543" spans="1:5">
      <c r="A543">
        <v>542</v>
      </c>
      <c r="B543">
        <v>14828.512730606</v>
      </c>
      <c r="C543">
        <v>20331.380751734</v>
      </c>
      <c r="D543">
        <v>2130.77881717347</v>
      </c>
      <c r="E543">
        <v>145.216172959132</v>
      </c>
    </row>
    <row r="544" spans="1:5">
      <c r="A544">
        <v>543</v>
      </c>
      <c r="B544">
        <v>14828.512730606</v>
      </c>
      <c r="C544">
        <v>20331.380751734</v>
      </c>
      <c r="D544">
        <v>2130.78091400735</v>
      </c>
      <c r="E544">
        <v>145.218269793002</v>
      </c>
    </row>
    <row r="545" spans="1:5">
      <c r="A545">
        <v>544</v>
      </c>
      <c r="B545">
        <v>14828.512730606</v>
      </c>
      <c r="C545">
        <v>20331.380751734</v>
      </c>
      <c r="D545">
        <v>2130.79132039556</v>
      </c>
      <c r="E545">
        <v>145.22867618122</v>
      </c>
    </row>
    <row r="546" spans="1:5">
      <c r="A546">
        <v>545</v>
      </c>
      <c r="B546">
        <v>14828.512730606</v>
      </c>
      <c r="C546">
        <v>20331.380751734</v>
      </c>
      <c r="D546">
        <v>2130.7823370615</v>
      </c>
      <c r="E546">
        <v>145.219692847158</v>
      </c>
    </row>
    <row r="547" spans="1:5">
      <c r="A547">
        <v>546</v>
      </c>
      <c r="B547">
        <v>14828.512730606</v>
      </c>
      <c r="C547">
        <v>20331.380751734</v>
      </c>
      <c r="D547">
        <v>2130.77199787623</v>
      </c>
      <c r="E547">
        <v>145.209353661892</v>
      </c>
    </row>
    <row r="548" spans="1:5">
      <c r="A548">
        <v>547</v>
      </c>
      <c r="B548">
        <v>14828.512730606</v>
      </c>
      <c r="C548">
        <v>20331.380751734</v>
      </c>
      <c r="D548">
        <v>2130.76391181356</v>
      </c>
      <c r="E548">
        <v>145.201267599217</v>
      </c>
    </row>
    <row r="549" spans="1:5">
      <c r="A549">
        <v>548</v>
      </c>
      <c r="B549">
        <v>14828.512730606</v>
      </c>
      <c r="C549">
        <v>20331.380751734</v>
      </c>
      <c r="D549">
        <v>2130.77329186257</v>
      </c>
      <c r="E549">
        <v>145.210647648228</v>
      </c>
    </row>
    <row r="550" spans="1:5">
      <c r="A550">
        <v>549</v>
      </c>
      <c r="B550">
        <v>14828.512730606</v>
      </c>
      <c r="C550">
        <v>20331.380751734</v>
      </c>
      <c r="D550">
        <v>2130.76096319135</v>
      </c>
      <c r="E550">
        <v>145.198318977005</v>
      </c>
    </row>
    <row r="551" spans="1:5">
      <c r="A551">
        <v>550</v>
      </c>
      <c r="B551">
        <v>14828.512730606</v>
      </c>
      <c r="C551">
        <v>20331.380751734</v>
      </c>
      <c r="D551">
        <v>2130.77473229135</v>
      </c>
      <c r="E551">
        <v>145.212088077006</v>
      </c>
    </row>
    <row r="552" spans="1:5">
      <c r="A552">
        <v>551</v>
      </c>
      <c r="B552">
        <v>14828.512730606</v>
      </c>
      <c r="C552">
        <v>20331.380751734</v>
      </c>
      <c r="D552">
        <v>2130.76796379705</v>
      </c>
      <c r="E552">
        <v>145.205319582711</v>
      </c>
    </row>
    <row r="553" spans="1:5">
      <c r="A553">
        <v>552</v>
      </c>
      <c r="B553">
        <v>14828.512730606</v>
      </c>
      <c r="C553">
        <v>20331.380751734</v>
      </c>
      <c r="D553">
        <v>2130.76395925589</v>
      </c>
      <c r="E553">
        <v>145.201315041544</v>
      </c>
    </row>
    <row r="554" spans="1:5">
      <c r="A554">
        <v>553</v>
      </c>
      <c r="B554">
        <v>14828.512730606</v>
      </c>
      <c r="C554">
        <v>20331.380751734</v>
      </c>
      <c r="D554">
        <v>2130.76231963564</v>
      </c>
      <c r="E554">
        <v>145.199675421291</v>
      </c>
    </row>
    <row r="555" spans="1:5">
      <c r="A555">
        <v>554</v>
      </c>
      <c r="B555">
        <v>14828.512730606</v>
      </c>
      <c r="C555">
        <v>20331.380751734</v>
      </c>
      <c r="D555">
        <v>2130.76382063601</v>
      </c>
      <c r="E555">
        <v>145.201176421663</v>
      </c>
    </row>
    <row r="556" spans="1:5">
      <c r="A556">
        <v>555</v>
      </c>
      <c r="B556">
        <v>14828.512730606</v>
      </c>
      <c r="C556">
        <v>20331.380751734</v>
      </c>
      <c r="D556">
        <v>2130.76474182069</v>
      </c>
      <c r="E556">
        <v>145.202097606346</v>
      </c>
    </row>
    <row r="557" spans="1:5">
      <c r="A557">
        <v>556</v>
      </c>
      <c r="B557">
        <v>14828.512730606</v>
      </c>
      <c r="C557">
        <v>20331.380751734</v>
      </c>
      <c r="D557">
        <v>2130.76990406549</v>
      </c>
      <c r="E557">
        <v>145.207259851142</v>
      </c>
    </row>
    <row r="558" spans="1:5">
      <c r="A558">
        <v>557</v>
      </c>
      <c r="B558">
        <v>14828.512730606</v>
      </c>
      <c r="C558">
        <v>20331.380751734</v>
      </c>
      <c r="D558">
        <v>2130.76669900954</v>
      </c>
      <c r="E558">
        <v>145.204054795198</v>
      </c>
    </row>
    <row r="559" spans="1:5">
      <c r="A559">
        <v>558</v>
      </c>
      <c r="B559">
        <v>14828.512730606</v>
      </c>
      <c r="C559">
        <v>20331.380751734</v>
      </c>
      <c r="D559">
        <v>2130.78001238404</v>
      </c>
      <c r="E559">
        <v>145.217368169696</v>
      </c>
    </row>
    <row r="560" spans="1:5">
      <c r="A560">
        <v>559</v>
      </c>
      <c r="B560">
        <v>14828.512730606</v>
      </c>
      <c r="C560">
        <v>20331.380751734</v>
      </c>
      <c r="D560">
        <v>2130.7859037555</v>
      </c>
      <c r="E560">
        <v>145.223259541164</v>
      </c>
    </row>
    <row r="561" spans="1:5">
      <c r="A561">
        <v>560</v>
      </c>
      <c r="B561">
        <v>14828.512730606</v>
      </c>
      <c r="C561">
        <v>20331.380751734</v>
      </c>
      <c r="D561">
        <v>2130.79107306641</v>
      </c>
      <c r="E561">
        <v>145.228428852072</v>
      </c>
    </row>
    <row r="562" spans="1:5">
      <c r="A562">
        <v>561</v>
      </c>
      <c r="B562">
        <v>14828.512730606</v>
      </c>
      <c r="C562">
        <v>20331.380751734</v>
      </c>
      <c r="D562">
        <v>2130.78602488517</v>
      </c>
      <c r="E562">
        <v>145.223380670821</v>
      </c>
    </row>
    <row r="563" spans="1:5">
      <c r="A563">
        <v>562</v>
      </c>
      <c r="B563">
        <v>14828.512730606</v>
      </c>
      <c r="C563">
        <v>20331.380751734</v>
      </c>
      <c r="D563">
        <v>2130.78263165965</v>
      </c>
      <c r="E563">
        <v>145.219987445305</v>
      </c>
    </row>
    <row r="564" spans="1:5">
      <c r="A564">
        <v>563</v>
      </c>
      <c r="B564">
        <v>14828.512730606</v>
      </c>
      <c r="C564">
        <v>20331.380751734</v>
      </c>
      <c r="D564">
        <v>2130.79046985933</v>
      </c>
      <c r="E564">
        <v>145.227825644988</v>
      </c>
    </row>
    <row r="565" spans="1:5">
      <c r="A565">
        <v>564</v>
      </c>
      <c r="B565">
        <v>14828.512730606</v>
      </c>
      <c r="C565">
        <v>20331.380751734</v>
      </c>
      <c r="D565">
        <v>2130.79300532444</v>
      </c>
      <c r="E565">
        <v>145.230361110092</v>
      </c>
    </row>
    <row r="566" spans="1:5">
      <c r="A566">
        <v>565</v>
      </c>
      <c r="B566">
        <v>14828.512730606</v>
      </c>
      <c r="C566">
        <v>20331.380751734</v>
      </c>
      <c r="D566">
        <v>2130.78554812486</v>
      </c>
      <c r="E566">
        <v>145.222903910516</v>
      </c>
    </row>
    <row r="567" spans="1:5">
      <c r="A567">
        <v>566</v>
      </c>
      <c r="B567">
        <v>14828.512730606</v>
      </c>
      <c r="C567">
        <v>20331.380751734</v>
      </c>
      <c r="D567">
        <v>2130.78706395288</v>
      </c>
      <c r="E567">
        <v>145.224419738541</v>
      </c>
    </row>
    <row r="568" spans="1:5">
      <c r="A568">
        <v>567</v>
      </c>
      <c r="B568">
        <v>14828.512730606</v>
      </c>
      <c r="C568">
        <v>20331.380751734</v>
      </c>
      <c r="D568">
        <v>2130.78155299401</v>
      </c>
      <c r="E568">
        <v>145.21890877967</v>
      </c>
    </row>
    <row r="569" spans="1:5">
      <c r="A569">
        <v>568</v>
      </c>
      <c r="B569">
        <v>14828.512730606</v>
      </c>
      <c r="C569">
        <v>20331.380751734</v>
      </c>
      <c r="D569">
        <v>2130.78582990656</v>
      </c>
      <c r="E569">
        <v>145.223185692216</v>
      </c>
    </row>
    <row r="570" spans="1:5">
      <c r="A570">
        <v>569</v>
      </c>
      <c r="B570">
        <v>14828.512730606</v>
      </c>
      <c r="C570">
        <v>20331.380751734</v>
      </c>
      <c r="D570">
        <v>2130.78012809743</v>
      </c>
      <c r="E570">
        <v>145.217483883089</v>
      </c>
    </row>
    <row r="571" spans="1:5">
      <c r="A571">
        <v>570</v>
      </c>
      <c r="B571">
        <v>14828.512730606</v>
      </c>
      <c r="C571">
        <v>20331.380751734</v>
      </c>
      <c r="D571">
        <v>2130.77845708314</v>
      </c>
      <c r="E571">
        <v>145.215812868798</v>
      </c>
    </row>
    <row r="572" spans="1:5">
      <c r="A572">
        <v>571</v>
      </c>
      <c r="B572">
        <v>14828.512730606</v>
      </c>
      <c r="C572">
        <v>20331.380751734</v>
      </c>
      <c r="D572">
        <v>2130.77889775477</v>
      </c>
      <c r="E572">
        <v>145.216253540423</v>
      </c>
    </row>
    <row r="573" spans="1:5">
      <c r="A573">
        <v>572</v>
      </c>
      <c r="B573">
        <v>14828.512730606</v>
      </c>
      <c r="C573">
        <v>20331.380751734</v>
      </c>
      <c r="D573">
        <v>2130.79160463411</v>
      </c>
      <c r="E573">
        <v>145.228960419768</v>
      </c>
    </row>
    <row r="574" spans="1:5">
      <c r="A574">
        <v>573</v>
      </c>
      <c r="B574">
        <v>14828.512730606</v>
      </c>
      <c r="C574">
        <v>20331.380751734</v>
      </c>
      <c r="D574">
        <v>2130.79496371629</v>
      </c>
      <c r="E574">
        <v>145.232319501946</v>
      </c>
    </row>
    <row r="575" spans="1:5">
      <c r="A575">
        <v>574</v>
      </c>
      <c r="B575">
        <v>14828.512730606</v>
      </c>
      <c r="C575">
        <v>20331.380751734</v>
      </c>
      <c r="D575">
        <v>2130.79749274831</v>
      </c>
      <c r="E575">
        <v>145.234848533965</v>
      </c>
    </row>
    <row r="576" spans="1:5">
      <c r="A576">
        <v>575</v>
      </c>
      <c r="B576">
        <v>14828.512730606</v>
      </c>
      <c r="C576">
        <v>20331.380751734</v>
      </c>
      <c r="D576">
        <v>2130.78616273167</v>
      </c>
      <c r="E576">
        <v>145.223518517327</v>
      </c>
    </row>
    <row r="577" spans="1:5">
      <c r="A577">
        <v>576</v>
      </c>
      <c r="B577">
        <v>14828.512730606</v>
      </c>
      <c r="C577">
        <v>20331.380751734</v>
      </c>
      <c r="D577">
        <v>2130.78850733957</v>
      </c>
      <c r="E577">
        <v>145.225863125233</v>
      </c>
    </row>
    <row r="578" spans="1:5">
      <c r="A578">
        <v>577</v>
      </c>
      <c r="B578">
        <v>14828.512730606</v>
      </c>
      <c r="C578">
        <v>20331.380751734</v>
      </c>
      <c r="D578">
        <v>2130.79376538574</v>
      </c>
      <c r="E578">
        <v>145.231121171402</v>
      </c>
    </row>
    <row r="579" spans="1:5">
      <c r="A579">
        <v>578</v>
      </c>
      <c r="B579">
        <v>14828.512730606</v>
      </c>
      <c r="C579">
        <v>20331.380751734</v>
      </c>
      <c r="D579">
        <v>2130.7905125848</v>
      </c>
      <c r="E579">
        <v>145.227868370457</v>
      </c>
    </row>
    <row r="580" spans="1:5">
      <c r="A580">
        <v>579</v>
      </c>
      <c r="B580">
        <v>14828.512730606</v>
      </c>
      <c r="C580">
        <v>20331.380751734</v>
      </c>
      <c r="D580">
        <v>2130.78855460523</v>
      </c>
      <c r="E580">
        <v>145.225910390886</v>
      </c>
    </row>
    <row r="581" spans="1:5">
      <c r="A581">
        <v>580</v>
      </c>
      <c r="B581">
        <v>14828.512730606</v>
      </c>
      <c r="C581">
        <v>20331.380751734</v>
      </c>
      <c r="D581">
        <v>2130.79150763206</v>
      </c>
      <c r="E581">
        <v>145.228863417719</v>
      </c>
    </row>
    <row r="582" spans="1:5">
      <c r="A582">
        <v>581</v>
      </c>
      <c r="B582">
        <v>14828.512730606</v>
      </c>
      <c r="C582">
        <v>20331.380751734</v>
      </c>
      <c r="D582">
        <v>2130.78791969732</v>
      </c>
      <c r="E582">
        <v>145.22527548298</v>
      </c>
    </row>
    <row r="583" spans="1:5">
      <c r="A583">
        <v>582</v>
      </c>
      <c r="B583">
        <v>14828.512730606</v>
      </c>
      <c r="C583">
        <v>20331.380751734</v>
      </c>
      <c r="D583">
        <v>2130.79035666348</v>
      </c>
      <c r="E583">
        <v>145.227712449134</v>
      </c>
    </row>
    <row r="584" spans="1:5">
      <c r="A584">
        <v>583</v>
      </c>
      <c r="B584">
        <v>14828.512730606</v>
      </c>
      <c r="C584">
        <v>20331.380751734</v>
      </c>
      <c r="D584">
        <v>2130.78427780933</v>
      </c>
      <c r="E584">
        <v>145.221633594985</v>
      </c>
    </row>
    <row r="585" spans="1:5">
      <c r="A585">
        <v>584</v>
      </c>
      <c r="B585">
        <v>14828.512730606</v>
      </c>
      <c r="C585">
        <v>20331.380751734</v>
      </c>
      <c r="D585">
        <v>2130.78011747584</v>
      </c>
      <c r="E585">
        <v>145.2174732615</v>
      </c>
    </row>
    <row r="586" spans="1:5">
      <c r="A586">
        <v>585</v>
      </c>
      <c r="B586">
        <v>14828.512730606</v>
      </c>
      <c r="C586">
        <v>20331.380751734</v>
      </c>
      <c r="D586">
        <v>2130.78807853368</v>
      </c>
      <c r="E586">
        <v>145.225434319334</v>
      </c>
    </row>
    <row r="587" spans="1:5">
      <c r="A587">
        <v>586</v>
      </c>
      <c r="B587">
        <v>14828.512730606</v>
      </c>
      <c r="C587">
        <v>20331.380751734</v>
      </c>
      <c r="D587">
        <v>2130.78653173113</v>
      </c>
      <c r="E587">
        <v>145.223887516788</v>
      </c>
    </row>
    <row r="588" spans="1:5">
      <c r="A588">
        <v>587</v>
      </c>
      <c r="B588">
        <v>14828.512730606</v>
      </c>
      <c r="C588">
        <v>20331.380751734</v>
      </c>
      <c r="D588">
        <v>2130.78758331542</v>
      </c>
      <c r="E588">
        <v>145.224939101075</v>
      </c>
    </row>
    <row r="589" spans="1:5">
      <c r="A589">
        <v>588</v>
      </c>
      <c r="B589">
        <v>14828.512730606</v>
      </c>
      <c r="C589">
        <v>20331.380751734</v>
      </c>
      <c r="D589">
        <v>2130.79252890111</v>
      </c>
      <c r="E589">
        <v>145.229884686761</v>
      </c>
    </row>
    <row r="590" spans="1:5">
      <c r="A590">
        <v>589</v>
      </c>
      <c r="B590">
        <v>14828.512730606</v>
      </c>
      <c r="C590">
        <v>20331.380751734</v>
      </c>
      <c r="D590">
        <v>2130.79715343719</v>
      </c>
      <c r="E590">
        <v>145.234509222847</v>
      </c>
    </row>
    <row r="591" spans="1:5">
      <c r="A591">
        <v>590</v>
      </c>
      <c r="B591">
        <v>14828.512730606</v>
      </c>
      <c r="C591">
        <v>20331.380751734</v>
      </c>
      <c r="D591">
        <v>2130.79739352276</v>
      </c>
      <c r="E591">
        <v>145.234749308418</v>
      </c>
    </row>
    <row r="592" spans="1:5">
      <c r="A592">
        <v>591</v>
      </c>
      <c r="B592">
        <v>14828.512730606</v>
      </c>
      <c r="C592">
        <v>20331.380751734</v>
      </c>
      <c r="D592">
        <v>2130.79857492009</v>
      </c>
      <c r="E592">
        <v>145.235930705749</v>
      </c>
    </row>
    <row r="593" spans="1:5">
      <c r="A593">
        <v>592</v>
      </c>
      <c r="B593">
        <v>14828.512730606</v>
      </c>
      <c r="C593">
        <v>20331.380751734</v>
      </c>
      <c r="D593">
        <v>2130.79846386156</v>
      </c>
      <c r="E593">
        <v>145.235819647215</v>
      </c>
    </row>
    <row r="594" spans="1:5">
      <c r="A594">
        <v>593</v>
      </c>
      <c r="B594">
        <v>14828.512730606</v>
      </c>
      <c r="C594">
        <v>20331.380751734</v>
      </c>
      <c r="D594">
        <v>2130.79599036077</v>
      </c>
      <c r="E594">
        <v>145.233346146428</v>
      </c>
    </row>
    <row r="595" spans="1:5">
      <c r="A595">
        <v>594</v>
      </c>
      <c r="B595">
        <v>14828.512730606</v>
      </c>
      <c r="C595">
        <v>20331.380751734</v>
      </c>
      <c r="D595">
        <v>2130.79742564205</v>
      </c>
      <c r="E595">
        <v>145.234781427704</v>
      </c>
    </row>
    <row r="596" spans="1:5">
      <c r="A596">
        <v>595</v>
      </c>
      <c r="B596">
        <v>14828.512730606</v>
      </c>
      <c r="C596">
        <v>20331.380751734</v>
      </c>
      <c r="D596">
        <v>2130.80621807277</v>
      </c>
      <c r="E596">
        <v>145.243573858426</v>
      </c>
    </row>
    <row r="597" spans="1:5">
      <c r="A597">
        <v>596</v>
      </c>
      <c r="B597">
        <v>14828.512730606</v>
      </c>
      <c r="C597">
        <v>20331.380751734</v>
      </c>
      <c r="D597">
        <v>2130.79739648625</v>
      </c>
      <c r="E597">
        <v>145.234752271908</v>
      </c>
    </row>
    <row r="598" spans="1:5">
      <c r="A598">
        <v>597</v>
      </c>
      <c r="B598">
        <v>14828.512730606</v>
      </c>
      <c r="C598">
        <v>20331.380751734</v>
      </c>
      <c r="D598">
        <v>2130.79979391245</v>
      </c>
      <c r="E598">
        <v>145.237149698107</v>
      </c>
    </row>
    <row r="599" spans="1:5">
      <c r="A599">
        <v>598</v>
      </c>
      <c r="B599">
        <v>14828.512730606</v>
      </c>
      <c r="C599">
        <v>20331.380751734</v>
      </c>
      <c r="D599">
        <v>2130.79622097579</v>
      </c>
      <c r="E599">
        <v>145.233576761443</v>
      </c>
    </row>
    <row r="600" spans="1:5">
      <c r="A600">
        <v>599</v>
      </c>
      <c r="B600">
        <v>14828.512730606</v>
      </c>
      <c r="C600">
        <v>20331.380751734</v>
      </c>
      <c r="D600">
        <v>2130.79334718877</v>
      </c>
      <c r="E600">
        <v>145.230702974424</v>
      </c>
    </row>
    <row r="601" spans="1:5">
      <c r="A601">
        <v>600</v>
      </c>
      <c r="B601">
        <v>14828.512730606</v>
      </c>
      <c r="C601">
        <v>20331.380751734</v>
      </c>
      <c r="D601">
        <v>2130.7949903588</v>
      </c>
      <c r="E601">
        <v>145.232346144451</v>
      </c>
    </row>
    <row r="602" spans="1:5">
      <c r="A602">
        <v>601</v>
      </c>
      <c r="B602">
        <v>14828.512730606</v>
      </c>
      <c r="C602">
        <v>20331.380751734</v>
      </c>
      <c r="D602">
        <v>2130.79774887084</v>
      </c>
      <c r="E602">
        <v>145.235104656499</v>
      </c>
    </row>
    <row r="603" spans="1:5">
      <c r="A603">
        <v>602</v>
      </c>
      <c r="B603">
        <v>14828.512730606</v>
      </c>
      <c r="C603">
        <v>20331.380751734</v>
      </c>
      <c r="D603">
        <v>2130.79849615146</v>
      </c>
      <c r="E603">
        <v>145.235851937119</v>
      </c>
    </row>
    <row r="604" spans="1:5">
      <c r="A604">
        <v>603</v>
      </c>
      <c r="B604">
        <v>14828.512730606</v>
      </c>
      <c r="C604">
        <v>20331.380751734</v>
      </c>
      <c r="D604">
        <v>2130.79645296999</v>
      </c>
      <c r="E604">
        <v>145.233808755648</v>
      </c>
    </row>
    <row r="605" spans="1:5">
      <c r="A605">
        <v>604</v>
      </c>
      <c r="B605">
        <v>14828.512730606</v>
      </c>
      <c r="C605">
        <v>20331.380751734</v>
      </c>
      <c r="D605">
        <v>2130.80072508876</v>
      </c>
      <c r="E605">
        <v>145.238080874418</v>
      </c>
    </row>
    <row r="606" spans="1:5">
      <c r="A606">
        <v>605</v>
      </c>
      <c r="B606">
        <v>14828.512730606</v>
      </c>
      <c r="C606">
        <v>20331.380751734</v>
      </c>
      <c r="D606">
        <v>2130.80156813907</v>
      </c>
      <c r="E606">
        <v>145.238923924728</v>
      </c>
    </row>
    <row r="607" spans="1:5">
      <c r="A607">
        <v>606</v>
      </c>
      <c r="B607">
        <v>14828.512730606</v>
      </c>
      <c r="C607">
        <v>20331.380751734</v>
      </c>
      <c r="D607">
        <v>2130.8015886106</v>
      </c>
      <c r="E607">
        <v>145.238944396264</v>
      </c>
    </row>
    <row r="608" spans="1:5">
      <c r="A608">
        <v>607</v>
      </c>
      <c r="B608">
        <v>14828.512730606</v>
      </c>
      <c r="C608">
        <v>20331.380751734</v>
      </c>
      <c r="D608">
        <v>2130.80076092952</v>
      </c>
      <c r="E608">
        <v>145.23811671518</v>
      </c>
    </row>
    <row r="609" spans="1:5">
      <c r="A609">
        <v>608</v>
      </c>
      <c r="B609">
        <v>14828.512730606</v>
      </c>
      <c r="C609">
        <v>20331.380751734</v>
      </c>
      <c r="D609">
        <v>2130.799871252</v>
      </c>
      <c r="E609">
        <v>145.237227037658</v>
      </c>
    </row>
    <row r="610" spans="1:5">
      <c r="A610">
        <v>609</v>
      </c>
      <c r="B610">
        <v>14828.512730606</v>
      </c>
      <c r="C610">
        <v>20331.380751734</v>
      </c>
      <c r="D610">
        <v>2130.80097319884</v>
      </c>
      <c r="E610">
        <v>145.238328984497</v>
      </c>
    </row>
    <row r="611" spans="1:5">
      <c r="A611">
        <v>610</v>
      </c>
      <c r="B611">
        <v>14828.512730606</v>
      </c>
      <c r="C611">
        <v>20331.380751734</v>
      </c>
      <c r="D611">
        <v>2130.8011756129</v>
      </c>
      <c r="E611">
        <v>145.238531398557</v>
      </c>
    </row>
    <row r="612" spans="1:5">
      <c r="A612">
        <v>611</v>
      </c>
      <c r="B612">
        <v>14828.512730606</v>
      </c>
      <c r="C612">
        <v>20331.380751734</v>
      </c>
      <c r="D612">
        <v>2130.80030852188</v>
      </c>
      <c r="E612">
        <v>145.237664307543</v>
      </c>
    </row>
    <row r="613" spans="1:5">
      <c r="A613">
        <v>612</v>
      </c>
      <c r="B613">
        <v>14828.512730606</v>
      </c>
      <c r="C613">
        <v>20331.380751734</v>
      </c>
      <c r="D613">
        <v>2130.80082240697</v>
      </c>
      <c r="E613">
        <v>145.238178192629</v>
      </c>
    </row>
    <row r="614" spans="1:5">
      <c r="A614">
        <v>613</v>
      </c>
      <c r="B614">
        <v>14828.512730606</v>
      </c>
      <c r="C614">
        <v>20331.380751734</v>
      </c>
      <c r="D614">
        <v>2130.80023248511</v>
      </c>
      <c r="E614">
        <v>145.237588270764</v>
      </c>
    </row>
    <row r="615" spans="1:5">
      <c r="A615">
        <v>614</v>
      </c>
      <c r="B615">
        <v>14828.512730606</v>
      </c>
      <c r="C615">
        <v>20331.380751734</v>
      </c>
      <c r="D615">
        <v>2130.79967728448</v>
      </c>
      <c r="E615">
        <v>145.237033070139</v>
      </c>
    </row>
    <row r="616" spans="1:5">
      <c r="A616">
        <v>615</v>
      </c>
      <c r="B616">
        <v>14828.512730606</v>
      </c>
      <c r="C616">
        <v>20331.380751734</v>
      </c>
      <c r="D616">
        <v>2130.7997635963</v>
      </c>
      <c r="E616">
        <v>145.237119381953</v>
      </c>
    </row>
    <row r="617" spans="1:5">
      <c r="A617">
        <v>616</v>
      </c>
      <c r="B617">
        <v>14828.512730606</v>
      </c>
      <c r="C617">
        <v>20331.380751734</v>
      </c>
      <c r="D617">
        <v>2130.79825959707</v>
      </c>
      <c r="E617">
        <v>145.235615382722</v>
      </c>
    </row>
    <row r="618" spans="1:5">
      <c r="A618">
        <v>617</v>
      </c>
      <c r="B618">
        <v>14828.512730606</v>
      </c>
      <c r="C618">
        <v>20331.380751734</v>
      </c>
      <c r="D618">
        <v>2130.79980602377</v>
      </c>
      <c r="E618">
        <v>145.237161809431</v>
      </c>
    </row>
    <row r="619" spans="1:5">
      <c r="A619">
        <v>618</v>
      </c>
      <c r="B619">
        <v>14828.512730606</v>
      </c>
      <c r="C619">
        <v>20331.380751734</v>
      </c>
      <c r="D619">
        <v>2130.80049036011</v>
      </c>
      <c r="E619">
        <v>145.237846145766</v>
      </c>
    </row>
    <row r="620" spans="1:5">
      <c r="A620">
        <v>619</v>
      </c>
      <c r="B620">
        <v>14828.512730606</v>
      </c>
      <c r="C620">
        <v>20331.380751734</v>
      </c>
      <c r="D620">
        <v>2130.80190790454</v>
      </c>
      <c r="E620">
        <v>145.239263690199</v>
      </c>
    </row>
    <row r="621" spans="1:5">
      <c r="A621">
        <v>620</v>
      </c>
      <c r="B621">
        <v>14828.512730606</v>
      </c>
      <c r="C621">
        <v>20331.380751734</v>
      </c>
      <c r="D621">
        <v>2130.80130748721</v>
      </c>
      <c r="E621">
        <v>145.238663272868</v>
      </c>
    </row>
    <row r="622" spans="1:5">
      <c r="A622">
        <v>621</v>
      </c>
      <c r="B622">
        <v>14828.512730606</v>
      </c>
      <c r="C622">
        <v>20331.380751734</v>
      </c>
      <c r="D622">
        <v>2130.80051237503</v>
      </c>
      <c r="E622">
        <v>145.237868160691</v>
      </c>
    </row>
    <row r="623" spans="1:5">
      <c r="A623">
        <v>622</v>
      </c>
      <c r="B623">
        <v>14828.512730606</v>
      </c>
      <c r="C623">
        <v>20331.380751734</v>
      </c>
      <c r="D623">
        <v>2130.80146829469</v>
      </c>
      <c r="E623">
        <v>145.238824080352</v>
      </c>
    </row>
    <row r="624" spans="1:5">
      <c r="A624">
        <v>623</v>
      </c>
      <c r="B624">
        <v>14828.512730606</v>
      </c>
      <c r="C624">
        <v>20331.380751734</v>
      </c>
      <c r="D624">
        <v>2130.80242365872</v>
      </c>
      <c r="E624">
        <v>145.23977944438</v>
      </c>
    </row>
    <row r="625" spans="1:5">
      <c r="A625">
        <v>624</v>
      </c>
      <c r="B625">
        <v>14828.512730606</v>
      </c>
      <c r="C625">
        <v>20331.380751734</v>
      </c>
      <c r="D625">
        <v>2130.80369069151</v>
      </c>
      <c r="E625">
        <v>145.241046477169</v>
      </c>
    </row>
    <row r="626" spans="1:5">
      <c r="A626">
        <v>625</v>
      </c>
      <c r="B626">
        <v>14828.512730606</v>
      </c>
      <c r="C626">
        <v>20331.380751734</v>
      </c>
      <c r="D626">
        <v>2130.80320432646</v>
      </c>
      <c r="E626">
        <v>145.240560112113</v>
      </c>
    </row>
    <row r="627" spans="1:5">
      <c r="A627">
        <v>626</v>
      </c>
      <c r="B627">
        <v>14828.512730606</v>
      </c>
      <c r="C627">
        <v>20331.380751734</v>
      </c>
      <c r="D627">
        <v>2130.80324178496</v>
      </c>
      <c r="E627">
        <v>145.240597570618</v>
      </c>
    </row>
    <row r="628" spans="1:5">
      <c r="A628">
        <v>627</v>
      </c>
      <c r="B628">
        <v>14828.512730606</v>
      </c>
      <c r="C628">
        <v>20331.380751734</v>
      </c>
      <c r="D628">
        <v>2130.8039442165</v>
      </c>
      <c r="E628">
        <v>145.241300002159</v>
      </c>
    </row>
    <row r="629" spans="1:5">
      <c r="A629">
        <v>628</v>
      </c>
      <c r="B629">
        <v>14828.512730606</v>
      </c>
      <c r="C629">
        <v>20331.380751734</v>
      </c>
      <c r="D629">
        <v>2130.80395888804</v>
      </c>
      <c r="E629">
        <v>145.241314673695</v>
      </c>
    </row>
    <row r="630" spans="1:5">
      <c r="A630">
        <v>629</v>
      </c>
      <c r="B630">
        <v>14828.512730606</v>
      </c>
      <c r="C630">
        <v>20331.380751734</v>
      </c>
      <c r="D630">
        <v>2130.80413611099</v>
      </c>
      <c r="E630">
        <v>145.241491896651</v>
      </c>
    </row>
    <row r="631" spans="1:5">
      <c r="A631">
        <v>630</v>
      </c>
      <c r="B631">
        <v>14828.512730606</v>
      </c>
      <c r="C631">
        <v>20331.380751734</v>
      </c>
      <c r="D631">
        <v>2130.80307104433</v>
      </c>
      <c r="E631">
        <v>145.240426829992</v>
      </c>
    </row>
    <row r="632" spans="1:5">
      <c r="A632">
        <v>631</v>
      </c>
      <c r="B632">
        <v>14828.512730606</v>
      </c>
      <c r="C632">
        <v>20331.380751734</v>
      </c>
      <c r="D632">
        <v>2130.80454612874</v>
      </c>
      <c r="E632">
        <v>145.241901914395</v>
      </c>
    </row>
    <row r="633" spans="1:5">
      <c r="A633">
        <v>632</v>
      </c>
      <c r="B633">
        <v>14828.512730606</v>
      </c>
      <c r="C633">
        <v>20331.380751734</v>
      </c>
      <c r="D633">
        <v>2130.80523297012</v>
      </c>
      <c r="E633">
        <v>145.242588755775</v>
      </c>
    </row>
    <row r="634" spans="1:5">
      <c r="A634">
        <v>633</v>
      </c>
      <c r="B634">
        <v>14828.512730606</v>
      </c>
      <c r="C634">
        <v>20331.380751734</v>
      </c>
      <c r="D634">
        <v>2130.80523587219</v>
      </c>
      <c r="E634">
        <v>145.242591657848</v>
      </c>
    </row>
    <row r="635" spans="1:5">
      <c r="A635">
        <v>634</v>
      </c>
      <c r="B635">
        <v>14828.512730606</v>
      </c>
      <c r="C635">
        <v>20331.380751734</v>
      </c>
      <c r="D635">
        <v>2130.80560375611</v>
      </c>
      <c r="E635">
        <v>145.242959541769</v>
      </c>
    </row>
    <row r="636" spans="1:5">
      <c r="A636">
        <v>635</v>
      </c>
      <c r="B636">
        <v>14828.512730606</v>
      </c>
      <c r="C636">
        <v>20331.380751734</v>
      </c>
      <c r="D636">
        <v>2130.80468776087</v>
      </c>
      <c r="E636">
        <v>145.242043546532</v>
      </c>
    </row>
    <row r="637" spans="1:5">
      <c r="A637">
        <v>636</v>
      </c>
      <c r="B637">
        <v>14828.512730606</v>
      </c>
      <c r="C637">
        <v>20331.380751734</v>
      </c>
      <c r="D637">
        <v>2130.80484042682</v>
      </c>
      <c r="E637">
        <v>145.242196212481</v>
      </c>
    </row>
    <row r="638" spans="1:5">
      <c r="A638">
        <v>637</v>
      </c>
      <c r="B638">
        <v>14828.512730606</v>
      </c>
      <c r="C638">
        <v>20331.380751734</v>
      </c>
      <c r="D638">
        <v>2130.8058855649</v>
      </c>
      <c r="E638">
        <v>145.243241350556</v>
      </c>
    </row>
    <row r="639" spans="1:5">
      <c r="A639">
        <v>638</v>
      </c>
      <c r="B639">
        <v>14828.512730606</v>
      </c>
      <c r="C639">
        <v>20331.380751734</v>
      </c>
      <c r="D639">
        <v>2130.80501753882</v>
      </c>
      <c r="E639">
        <v>145.242373324482</v>
      </c>
    </row>
    <row r="640" spans="1:5">
      <c r="A640">
        <v>639</v>
      </c>
      <c r="B640">
        <v>14828.512730606</v>
      </c>
      <c r="C640">
        <v>20331.380751734</v>
      </c>
      <c r="D640">
        <v>2130.80445240337</v>
      </c>
      <c r="E640">
        <v>145.241808189032</v>
      </c>
    </row>
    <row r="641" spans="1:5">
      <c r="A641">
        <v>640</v>
      </c>
      <c r="B641">
        <v>14828.512730606</v>
      </c>
      <c r="C641">
        <v>20331.380751734</v>
      </c>
      <c r="D641">
        <v>2130.80460535514</v>
      </c>
      <c r="E641">
        <v>145.241961140796</v>
      </c>
    </row>
    <row r="642" spans="1:5">
      <c r="A642">
        <v>641</v>
      </c>
      <c r="B642">
        <v>14828.512730606</v>
      </c>
      <c r="C642">
        <v>20331.380751734</v>
      </c>
      <c r="D642">
        <v>2130.80598767488</v>
      </c>
      <c r="E642">
        <v>145.243343460539</v>
      </c>
    </row>
    <row r="643" spans="1:5">
      <c r="A643">
        <v>642</v>
      </c>
      <c r="B643">
        <v>14828.512730606</v>
      </c>
      <c r="C643">
        <v>20331.380751734</v>
      </c>
      <c r="D643">
        <v>2130.80647211787</v>
      </c>
      <c r="E643">
        <v>145.243827903526</v>
      </c>
    </row>
    <row r="644" spans="1:5">
      <c r="A644">
        <v>643</v>
      </c>
      <c r="B644">
        <v>14828.512730606</v>
      </c>
      <c r="C644">
        <v>20331.380751734</v>
      </c>
      <c r="D644">
        <v>2130.8048287846</v>
      </c>
      <c r="E644">
        <v>145.24218457026</v>
      </c>
    </row>
    <row r="645" spans="1:5">
      <c r="A645">
        <v>644</v>
      </c>
      <c r="B645">
        <v>14828.512730606</v>
      </c>
      <c r="C645">
        <v>20331.380751734</v>
      </c>
      <c r="D645">
        <v>2130.80442057079</v>
      </c>
      <c r="E645">
        <v>145.241776356443</v>
      </c>
    </row>
    <row r="646" spans="1:5">
      <c r="A646">
        <v>645</v>
      </c>
      <c r="B646">
        <v>14828.512730606</v>
      </c>
      <c r="C646">
        <v>20331.380751734</v>
      </c>
      <c r="D646">
        <v>2130.80344667116</v>
      </c>
      <c r="E646">
        <v>145.240802456814</v>
      </c>
    </row>
    <row r="647" spans="1:5">
      <c r="A647">
        <v>646</v>
      </c>
      <c r="B647">
        <v>14828.512730606</v>
      </c>
      <c r="C647">
        <v>20331.380751734</v>
      </c>
      <c r="D647">
        <v>2130.80446378478</v>
      </c>
      <c r="E647">
        <v>145.24181957044</v>
      </c>
    </row>
    <row r="648" spans="1:5">
      <c r="A648">
        <v>647</v>
      </c>
      <c r="B648">
        <v>14828.512730606</v>
      </c>
      <c r="C648">
        <v>20331.380751734</v>
      </c>
      <c r="D648">
        <v>2130.80603335483</v>
      </c>
      <c r="E648">
        <v>145.243389140486</v>
      </c>
    </row>
    <row r="649" spans="1:5">
      <c r="A649">
        <v>648</v>
      </c>
      <c r="B649">
        <v>14828.512730606</v>
      </c>
      <c r="C649">
        <v>20331.380751734</v>
      </c>
      <c r="D649">
        <v>2130.80631179554</v>
      </c>
      <c r="E649">
        <v>145.2436675812</v>
      </c>
    </row>
    <row r="650" spans="1:5">
      <c r="A650">
        <v>649</v>
      </c>
      <c r="B650">
        <v>14828.512730606</v>
      </c>
      <c r="C650">
        <v>20331.380751734</v>
      </c>
      <c r="D650">
        <v>2130.80558802048</v>
      </c>
      <c r="E650">
        <v>145.242943806132</v>
      </c>
    </row>
    <row r="651" spans="1:5">
      <c r="A651">
        <v>650</v>
      </c>
      <c r="B651">
        <v>14828.512730606</v>
      </c>
      <c r="C651">
        <v>20331.380751734</v>
      </c>
      <c r="D651">
        <v>2130.80562725525</v>
      </c>
      <c r="E651">
        <v>145.242983040912</v>
      </c>
    </row>
    <row r="652" spans="1:5">
      <c r="A652">
        <v>651</v>
      </c>
      <c r="B652">
        <v>14828.512730606</v>
      </c>
      <c r="C652">
        <v>20331.380751734</v>
      </c>
      <c r="D652">
        <v>2130.80628461726</v>
      </c>
      <c r="E652">
        <v>145.243640402918</v>
      </c>
    </row>
    <row r="653" spans="1:5">
      <c r="A653">
        <v>652</v>
      </c>
      <c r="B653">
        <v>14828.512730606</v>
      </c>
      <c r="C653">
        <v>20331.380751734</v>
      </c>
      <c r="D653">
        <v>2130.80565442854</v>
      </c>
      <c r="E653">
        <v>145.243010214194</v>
      </c>
    </row>
    <row r="654" spans="1:5">
      <c r="A654">
        <v>653</v>
      </c>
      <c r="B654">
        <v>14828.512730606</v>
      </c>
      <c r="C654">
        <v>20331.380751734</v>
      </c>
      <c r="D654">
        <v>2130.8059514618</v>
      </c>
      <c r="E654">
        <v>145.243307247459</v>
      </c>
    </row>
    <row r="655" spans="1:5">
      <c r="A655">
        <v>654</v>
      </c>
      <c r="B655">
        <v>14828.512730606</v>
      </c>
      <c r="C655">
        <v>20331.380751734</v>
      </c>
      <c r="D655">
        <v>2130.80580776301</v>
      </c>
      <c r="E655">
        <v>145.243163548674</v>
      </c>
    </row>
    <row r="656" spans="1:5">
      <c r="A656">
        <v>655</v>
      </c>
      <c r="B656">
        <v>14828.512730606</v>
      </c>
      <c r="C656">
        <v>20331.380751734</v>
      </c>
      <c r="D656">
        <v>2130.80748916774</v>
      </c>
      <c r="E656">
        <v>145.244844953402</v>
      </c>
    </row>
    <row r="657" spans="1:5">
      <c r="A657">
        <v>656</v>
      </c>
      <c r="B657">
        <v>14828.512730606</v>
      </c>
      <c r="C657">
        <v>20331.380751734</v>
      </c>
      <c r="D657">
        <v>2130.80791531889</v>
      </c>
      <c r="E657">
        <v>145.245271104549</v>
      </c>
    </row>
    <row r="658" spans="1:5">
      <c r="A658">
        <v>657</v>
      </c>
      <c r="B658">
        <v>14828.512730606</v>
      </c>
      <c r="C658">
        <v>20331.380751734</v>
      </c>
      <c r="D658">
        <v>2130.80740542199</v>
      </c>
      <c r="E658">
        <v>145.244761207643</v>
      </c>
    </row>
    <row r="659" spans="1:5">
      <c r="A659">
        <v>658</v>
      </c>
      <c r="B659">
        <v>14828.512730606</v>
      </c>
      <c r="C659">
        <v>20331.380751734</v>
      </c>
      <c r="D659">
        <v>2130.80586011575</v>
      </c>
      <c r="E659">
        <v>145.243215901405</v>
      </c>
    </row>
    <row r="660" spans="1:5">
      <c r="A660">
        <v>659</v>
      </c>
      <c r="B660">
        <v>14828.512730606</v>
      </c>
      <c r="C660">
        <v>20331.380751734</v>
      </c>
      <c r="D660">
        <v>2130.8055453451</v>
      </c>
      <c r="E660">
        <v>145.242901130758</v>
      </c>
    </row>
    <row r="661" spans="1:5">
      <c r="A661">
        <v>660</v>
      </c>
      <c r="B661">
        <v>14828.512730606</v>
      </c>
      <c r="C661">
        <v>20331.380751734</v>
      </c>
      <c r="D661">
        <v>2130.80520258159</v>
      </c>
      <c r="E661">
        <v>145.242558367247</v>
      </c>
    </row>
    <row r="662" spans="1:5">
      <c r="A662">
        <v>661</v>
      </c>
      <c r="B662">
        <v>14828.512730606</v>
      </c>
      <c r="C662">
        <v>20331.380751734</v>
      </c>
      <c r="D662">
        <v>2130.80475935768</v>
      </c>
      <c r="E662">
        <v>145.242115143336</v>
      </c>
    </row>
    <row r="663" spans="1:5">
      <c r="A663">
        <v>662</v>
      </c>
      <c r="B663">
        <v>14828.512730606</v>
      </c>
      <c r="C663">
        <v>20331.380751734</v>
      </c>
      <c r="D663">
        <v>2130.8044395005</v>
      </c>
      <c r="E663">
        <v>145.241795286156</v>
      </c>
    </row>
    <row r="664" spans="1:5">
      <c r="A664">
        <v>663</v>
      </c>
      <c r="B664">
        <v>14828.512730606</v>
      </c>
      <c r="C664">
        <v>20331.380751734</v>
      </c>
      <c r="D664">
        <v>2130.80402671342</v>
      </c>
      <c r="E664">
        <v>145.241382499081</v>
      </c>
    </row>
    <row r="665" spans="1:5">
      <c r="A665">
        <v>664</v>
      </c>
      <c r="B665">
        <v>14828.512730606</v>
      </c>
      <c r="C665">
        <v>20331.380751734</v>
      </c>
      <c r="D665">
        <v>2130.80435395041</v>
      </c>
      <c r="E665">
        <v>145.241709736065</v>
      </c>
    </row>
    <row r="666" spans="1:5">
      <c r="A666">
        <v>665</v>
      </c>
      <c r="B666">
        <v>14828.512730606</v>
      </c>
      <c r="C666">
        <v>20331.380751734</v>
      </c>
      <c r="D666">
        <v>2130.8047979666</v>
      </c>
      <c r="E666">
        <v>145.242153752256</v>
      </c>
    </row>
    <row r="667" spans="1:5">
      <c r="A667">
        <v>666</v>
      </c>
      <c r="B667">
        <v>14828.512730606</v>
      </c>
      <c r="C667">
        <v>20331.380751734</v>
      </c>
      <c r="D667">
        <v>2130.80492178997</v>
      </c>
      <c r="E667">
        <v>145.242277575626</v>
      </c>
    </row>
    <row r="668" spans="1:5">
      <c r="A668">
        <v>667</v>
      </c>
      <c r="B668">
        <v>14828.512730606</v>
      </c>
      <c r="C668">
        <v>20331.380751734</v>
      </c>
      <c r="D668">
        <v>2130.80514020879</v>
      </c>
      <c r="E668">
        <v>145.242495994445</v>
      </c>
    </row>
    <row r="669" spans="1:5">
      <c r="A669">
        <v>668</v>
      </c>
      <c r="B669">
        <v>14828.512730606</v>
      </c>
      <c r="C669">
        <v>20331.380751734</v>
      </c>
      <c r="D669">
        <v>2130.80496170108</v>
      </c>
      <c r="E669">
        <v>145.24231748674</v>
      </c>
    </row>
    <row r="670" spans="1:5">
      <c r="A670">
        <v>669</v>
      </c>
      <c r="B670">
        <v>14828.512730606</v>
      </c>
      <c r="C670">
        <v>20331.380751734</v>
      </c>
      <c r="D670">
        <v>2130.80393784272</v>
      </c>
      <c r="E670">
        <v>145.241293628376</v>
      </c>
    </row>
    <row r="671" spans="1:5">
      <c r="A671">
        <v>670</v>
      </c>
      <c r="B671">
        <v>14828.512730606</v>
      </c>
      <c r="C671">
        <v>20331.380751734</v>
      </c>
      <c r="D671">
        <v>2130.80597746405</v>
      </c>
      <c r="E671">
        <v>145.243333249706</v>
      </c>
    </row>
    <row r="672" spans="1:5">
      <c r="A672">
        <v>671</v>
      </c>
      <c r="B672">
        <v>14828.512730606</v>
      </c>
      <c r="C672">
        <v>20331.380751734</v>
      </c>
      <c r="D672">
        <v>2130.80730504963</v>
      </c>
      <c r="E672">
        <v>145.244660835288</v>
      </c>
    </row>
    <row r="673" spans="1:5">
      <c r="A673">
        <v>672</v>
      </c>
      <c r="B673">
        <v>14828.512730606</v>
      </c>
      <c r="C673">
        <v>20331.380751734</v>
      </c>
      <c r="D673">
        <v>2130.80716534304</v>
      </c>
      <c r="E673">
        <v>145.244521128694</v>
      </c>
    </row>
    <row r="674" spans="1:5">
      <c r="A674">
        <v>673</v>
      </c>
      <c r="B674">
        <v>14828.512730606</v>
      </c>
      <c r="C674">
        <v>20331.380751734</v>
      </c>
      <c r="D674">
        <v>2130.80880451099</v>
      </c>
      <c r="E674">
        <v>145.24616029665</v>
      </c>
    </row>
    <row r="675" spans="1:5">
      <c r="A675">
        <v>674</v>
      </c>
      <c r="B675">
        <v>14828.512730606</v>
      </c>
      <c r="C675">
        <v>20331.380751734</v>
      </c>
      <c r="D675">
        <v>2130.80911458989</v>
      </c>
      <c r="E675">
        <v>145.246470375546</v>
      </c>
    </row>
    <row r="676" spans="1:5">
      <c r="A676">
        <v>675</v>
      </c>
      <c r="B676">
        <v>14828.512730606</v>
      </c>
      <c r="C676">
        <v>20331.380751734</v>
      </c>
      <c r="D676">
        <v>2130.80957751073</v>
      </c>
      <c r="E676">
        <v>145.246933296392</v>
      </c>
    </row>
    <row r="677" spans="1:5">
      <c r="A677">
        <v>676</v>
      </c>
      <c r="B677">
        <v>14828.512730606</v>
      </c>
      <c r="C677">
        <v>20331.380751734</v>
      </c>
      <c r="D677">
        <v>2130.80950723361</v>
      </c>
      <c r="E677">
        <v>145.246863019271</v>
      </c>
    </row>
    <row r="678" spans="1:5">
      <c r="A678">
        <v>677</v>
      </c>
      <c r="B678">
        <v>14828.512730606</v>
      </c>
      <c r="C678">
        <v>20331.380751734</v>
      </c>
      <c r="D678">
        <v>2130.80954560959</v>
      </c>
      <c r="E678">
        <v>145.246901395244</v>
      </c>
    </row>
    <row r="679" spans="1:5">
      <c r="A679">
        <v>678</v>
      </c>
      <c r="B679">
        <v>14828.512730606</v>
      </c>
      <c r="C679">
        <v>20331.380751734</v>
      </c>
      <c r="D679">
        <v>2130.80977890761</v>
      </c>
      <c r="E679">
        <v>145.247134693265</v>
      </c>
    </row>
    <row r="680" spans="1:5">
      <c r="A680">
        <v>679</v>
      </c>
      <c r="B680">
        <v>14828.512730606</v>
      </c>
      <c r="C680">
        <v>20331.380751734</v>
      </c>
      <c r="D680">
        <v>2130.8094750973</v>
      </c>
      <c r="E680">
        <v>145.246830882961</v>
      </c>
    </row>
    <row r="681" spans="1:5">
      <c r="A681">
        <v>680</v>
      </c>
      <c r="B681">
        <v>14828.512730606</v>
      </c>
      <c r="C681">
        <v>20331.380751734</v>
      </c>
      <c r="D681">
        <v>2130.80792263315</v>
      </c>
      <c r="E681">
        <v>145.245278418808</v>
      </c>
    </row>
    <row r="682" spans="1:5">
      <c r="A682">
        <v>681</v>
      </c>
      <c r="B682">
        <v>14828.512730606</v>
      </c>
      <c r="C682">
        <v>20331.380751734</v>
      </c>
      <c r="D682">
        <v>2130.80704712887</v>
      </c>
      <c r="E682">
        <v>145.244402914528</v>
      </c>
    </row>
    <row r="683" spans="1:5">
      <c r="A683">
        <v>682</v>
      </c>
      <c r="B683">
        <v>14828.512730606</v>
      </c>
      <c r="C683">
        <v>20331.380751734</v>
      </c>
      <c r="D683">
        <v>2130.80854862532</v>
      </c>
      <c r="E683">
        <v>145.245904410981</v>
      </c>
    </row>
    <row r="684" spans="1:5">
      <c r="A684">
        <v>683</v>
      </c>
      <c r="B684">
        <v>14828.512730606</v>
      </c>
      <c r="C684">
        <v>20331.380751734</v>
      </c>
      <c r="D684">
        <v>2130.80816724974</v>
      </c>
      <c r="E684">
        <v>145.245523035401</v>
      </c>
    </row>
    <row r="685" spans="1:5">
      <c r="A685">
        <v>684</v>
      </c>
      <c r="B685">
        <v>14828.512730606</v>
      </c>
      <c r="C685">
        <v>20331.380751734</v>
      </c>
      <c r="D685">
        <v>2130.80734850836</v>
      </c>
      <c r="E685">
        <v>145.244704294012</v>
      </c>
    </row>
    <row r="686" spans="1:5">
      <c r="A686">
        <v>685</v>
      </c>
      <c r="B686">
        <v>14828.512730606</v>
      </c>
      <c r="C686">
        <v>20331.380751734</v>
      </c>
      <c r="D686">
        <v>2130.80788138298</v>
      </c>
      <c r="E686">
        <v>145.245237168633</v>
      </c>
    </row>
    <row r="687" spans="1:5">
      <c r="A687">
        <v>686</v>
      </c>
      <c r="B687">
        <v>14828.512730606</v>
      </c>
      <c r="C687">
        <v>20331.380751734</v>
      </c>
      <c r="D687">
        <v>2130.80824683493</v>
      </c>
      <c r="E687">
        <v>145.245602620586</v>
      </c>
    </row>
    <row r="688" spans="1:5">
      <c r="A688">
        <v>687</v>
      </c>
      <c r="B688">
        <v>14828.512730606</v>
      </c>
      <c r="C688">
        <v>20331.380751734</v>
      </c>
      <c r="D688">
        <v>2130.80880822843</v>
      </c>
      <c r="E688">
        <v>145.246164014092</v>
      </c>
    </row>
    <row r="689" spans="1:5">
      <c r="A689">
        <v>688</v>
      </c>
      <c r="B689">
        <v>14828.512730606</v>
      </c>
      <c r="C689">
        <v>20331.380751734</v>
      </c>
      <c r="D689">
        <v>2130.8091446497</v>
      </c>
      <c r="E689">
        <v>145.246500435362</v>
      </c>
    </row>
    <row r="690" spans="1:5">
      <c r="A690">
        <v>689</v>
      </c>
      <c r="B690">
        <v>14828.512730606</v>
      </c>
      <c r="C690">
        <v>20331.380751734</v>
      </c>
      <c r="D690">
        <v>2130.80900882524</v>
      </c>
      <c r="E690">
        <v>145.246364610895</v>
      </c>
    </row>
    <row r="691" spans="1:5">
      <c r="A691">
        <v>690</v>
      </c>
      <c r="B691">
        <v>14828.512730606</v>
      </c>
      <c r="C691">
        <v>20331.380751734</v>
      </c>
      <c r="D691">
        <v>2130.80914912085</v>
      </c>
      <c r="E691">
        <v>145.246504906504</v>
      </c>
    </row>
    <row r="692" spans="1:5">
      <c r="A692">
        <v>691</v>
      </c>
      <c r="B692">
        <v>14828.512730606</v>
      </c>
      <c r="C692">
        <v>20331.380751734</v>
      </c>
      <c r="D692">
        <v>2130.80946918679</v>
      </c>
      <c r="E692">
        <v>145.246824972445</v>
      </c>
    </row>
    <row r="693" spans="1:5">
      <c r="A693">
        <v>692</v>
      </c>
      <c r="B693">
        <v>14828.512730606</v>
      </c>
      <c r="C693">
        <v>20331.380751734</v>
      </c>
      <c r="D693">
        <v>2130.80869722946</v>
      </c>
      <c r="E693">
        <v>145.246053015121</v>
      </c>
    </row>
    <row r="694" spans="1:5">
      <c r="A694">
        <v>693</v>
      </c>
      <c r="B694">
        <v>14828.512730606</v>
      </c>
      <c r="C694">
        <v>20331.380751734</v>
      </c>
      <c r="D694">
        <v>2130.80719623759</v>
      </c>
      <c r="E694">
        <v>145.244552023246</v>
      </c>
    </row>
    <row r="695" spans="1:5">
      <c r="A695">
        <v>694</v>
      </c>
      <c r="B695">
        <v>14828.512730606</v>
      </c>
      <c r="C695">
        <v>20331.380751734</v>
      </c>
      <c r="D695">
        <v>2130.80831259967</v>
      </c>
      <c r="E695">
        <v>145.245668385331</v>
      </c>
    </row>
    <row r="696" spans="1:5">
      <c r="A696">
        <v>695</v>
      </c>
      <c r="B696">
        <v>14828.512730606</v>
      </c>
      <c r="C696">
        <v>20331.380751734</v>
      </c>
      <c r="D696">
        <v>2130.80912127661</v>
      </c>
      <c r="E696">
        <v>145.246477062264</v>
      </c>
    </row>
    <row r="697" spans="1:5">
      <c r="A697">
        <v>696</v>
      </c>
      <c r="B697">
        <v>14828.512730606</v>
      </c>
      <c r="C697">
        <v>20331.380751734</v>
      </c>
      <c r="D697">
        <v>2130.80984103821</v>
      </c>
      <c r="E697">
        <v>145.247196823872</v>
      </c>
    </row>
    <row r="698" spans="1:5">
      <c r="A698">
        <v>697</v>
      </c>
      <c r="B698">
        <v>14828.512730606</v>
      </c>
      <c r="C698">
        <v>20331.380751734</v>
      </c>
      <c r="D698">
        <v>2130.80831309325</v>
      </c>
      <c r="E698">
        <v>145.24566887891</v>
      </c>
    </row>
    <row r="699" spans="1:5">
      <c r="A699">
        <v>698</v>
      </c>
      <c r="B699">
        <v>14828.512730606</v>
      </c>
      <c r="C699">
        <v>20331.380751734</v>
      </c>
      <c r="D699">
        <v>2130.80919517268</v>
      </c>
      <c r="E699">
        <v>145.246550958334</v>
      </c>
    </row>
    <row r="700" spans="1:5">
      <c r="A700">
        <v>699</v>
      </c>
      <c r="B700">
        <v>14828.512730606</v>
      </c>
      <c r="C700">
        <v>20331.380751734</v>
      </c>
      <c r="D700">
        <v>2130.80906053977</v>
      </c>
      <c r="E700">
        <v>145.246416325429</v>
      </c>
    </row>
    <row r="701" spans="1:5">
      <c r="A701">
        <v>700</v>
      </c>
      <c r="B701">
        <v>14828.512730606</v>
      </c>
      <c r="C701">
        <v>20331.380751734</v>
      </c>
      <c r="D701">
        <v>2130.80950674595</v>
      </c>
      <c r="E701">
        <v>145.246862531607</v>
      </c>
    </row>
    <row r="702" spans="1:5">
      <c r="A702">
        <v>701</v>
      </c>
      <c r="B702">
        <v>14828.512730606</v>
      </c>
      <c r="C702">
        <v>20331.380751734</v>
      </c>
      <c r="D702">
        <v>2130.80901566696</v>
      </c>
      <c r="E702">
        <v>145.246371452611</v>
      </c>
    </row>
    <row r="703" spans="1:5">
      <c r="A703">
        <v>702</v>
      </c>
      <c r="B703">
        <v>14828.512730606</v>
      </c>
      <c r="C703">
        <v>20331.380751734</v>
      </c>
      <c r="D703">
        <v>2130.80965376186</v>
      </c>
      <c r="E703">
        <v>145.24700954752</v>
      </c>
    </row>
    <row r="704" spans="1:5">
      <c r="A704">
        <v>703</v>
      </c>
      <c r="B704">
        <v>14828.512730606</v>
      </c>
      <c r="C704">
        <v>20331.380751734</v>
      </c>
      <c r="D704">
        <v>2130.80764402067</v>
      </c>
      <c r="E704">
        <v>145.244999806333</v>
      </c>
    </row>
    <row r="705" spans="1:5">
      <c r="A705">
        <v>704</v>
      </c>
      <c r="B705">
        <v>14828.512730606</v>
      </c>
      <c r="C705">
        <v>20331.380751734</v>
      </c>
      <c r="D705">
        <v>2130.80898263568</v>
      </c>
      <c r="E705">
        <v>145.246338421337</v>
      </c>
    </row>
    <row r="706" spans="1:5">
      <c r="A706">
        <v>705</v>
      </c>
      <c r="B706">
        <v>14828.512730606</v>
      </c>
      <c r="C706">
        <v>20331.380751734</v>
      </c>
      <c r="D706">
        <v>2130.80951058489</v>
      </c>
      <c r="E706">
        <v>145.246866370546</v>
      </c>
    </row>
    <row r="707" spans="1:5">
      <c r="A707">
        <v>706</v>
      </c>
      <c r="B707">
        <v>14828.512730606</v>
      </c>
      <c r="C707">
        <v>20331.380751734</v>
      </c>
      <c r="D707">
        <v>2130.80937541506</v>
      </c>
      <c r="E707">
        <v>145.246731200717</v>
      </c>
    </row>
    <row r="708" spans="1:5">
      <c r="A708">
        <v>707</v>
      </c>
      <c r="B708">
        <v>14828.512730606</v>
      </c>
      <c r="C708">
        <v>20331.380751734</v>
      </c>
      <c r="D708">
        <v>2130.8088895821</v>
      </c>
      <c r="E708">
        <v>145.246245367758</v>
      </c>
    </row>
    <row r="709" spans="1:5">
      <c r="A709">
        <v>708</v>
      </c>
      <c r="B709">
        <v>14828.512730606</v>
      </c>
      <c r="C709">
        <v>20331.380751734</v>
      </c>
      <c r="D709">
        <v>2130.80863750087</v>
      </c>
      <c r="E709">
        <v>145.24599328653</v>
      </c>
    </row>
    <row r="710" spans="1:5">
      <c r="A710">
        <v>709</v>
      </c>
      <c r="B710">
        <v>14828.512730606</v>
      </c>
      <c r="C710">
        <v>20331.380751734</v>
      </c>
      <c r="D710">
        <v>2130.80881618278</v>
      </c>
      <c r="E710">
        <v>145.246171968441</v>
      </c>
    </row>
    <row r="711" spans="1:5">
      <c r="A711">
        <v>710</v>
      </c>
      <c r="B711">
        <v>14828.512730606</v>
      </c>
      <c r="C711">
        <v>20331.380751734</v>
      </c>
      <c r="D711">
        <v>2130.80884853947</v>
      </c>
      <c r="E711">
        <v>145.246204325127</v>
      </c>
    </row>
    <row r="712" spans="1:5">
      <c r="A712">
        <v>711</v>
      </c>
      <c r="B712">
        <v>14828.512730606</v>
      </c>
      <c r="C712">
        <v>20331.380751734</v>
      </c>
      <c r="D712">
        <v>2130.80942391528</v>
      </c>
      <c r="E712">
        <v>145.246779700939</v>
      </c>
    </row>
    <row r="713" spans="1:5">
      <c r="A713">
        <v>712</v>
      </c>
      <c r="B713">
        <v>14828.512730606</v>
      </c>
      <c r="C713">
        <v>20331.380751734</v>
      </c>
      <c r="D713">
        <v>2130.80889695378</v>
      </c>
      <c r="E713">
        <v>145.246252739434</v>
      </c>
    </row>
    <row r="714" spans="1:5">
      <c r="A714">
        <v>713</v>
      </c>
      <c r="B714">
        <v>14828.512730606</v>
      </c>
      <c r="C714">
        <v>20331.380751734</v>
      </c>
      <c r="D714">
        <v>2130.80904061677</v>
      </c>
      <c r="E714">
        <v>145.24639640243</v>
      </c>
    </row>
    <row r="715" spans="1:5">
      <c r="A715">
        <v>714</v>
      </c>
      <c r="B715">
        <v>14828.512730606</v>
      </c>
      <c r="C715">
        <v>20331.380751734</v>
      </c>
      <c r="D715">
        <v>2130.80907882428</v>
      </c>
      <c r="E715">
        <v>145.246434609941</v>
      </c>
    </row>
    <row r="716" spans="1:5">
      <c r="A716">
        <v>715</v>
      </c>
      <c r="B716">
        <v>14828.512730606</v>
      </c>
      <c r="C716">
        <v>20331.380751734</v>
      </c>
      <c r="D716">
        <v>2130.80877821288</v>
      </c>
      <c r="E716">
        <v>145.24613399854</v>
      </c>
    </row>
    <row r="717" spans="1:5">
      <c r="A717">
        <v>716</v>
      </c>
      <c r="B717">
        <v>14828.512730606</v>
      </c>
      <c r="C717">
        <v>20331.380751734</v>
      </c>
      <c r="D717">
        <v>2130.80858293338</v>
      </c>
      <c r="E717">
        <v>145.245938719041</v>
      </c>
    </row>
    <row r="718" spans="1:5">
      <c r="A718">
        <v>717</v>
      </c>
      <c r="B718">
        <v>14828.512730606</v>
      </c>
      <c r="C718">
        <v>20331.380751734</v>
      </c>
      <c r="D718">
        <v>2130.80850273319</v>
      </c>
      <c r="E718">
        <v>145.245858518844</v>
      </c>
    </row>
    <row r="719" spans="1:5">
      <c r="A719">
        <v>718</v>
      </c>
      <c r="B719">
        <v>14828.512730606</v>
      </c>
      <c r="C719">
        <v>20331.380751734</v>
      </c>
      <c r="D719">
        <v>2130.80834229264</v>
      </c>
      <c r="E719">
        <v>145.245698078296</v>
      </c>
    </row>
    <row r="720" spans="1:5">
      <c r="A720">
        <v>719</v>
      </c>
      <c r="B720">
        <v>14828.512730606</v>
      </c>
      <c r="C720">
        <v>20331.380751734</v>
      </c>
      <c r="D720">
        <v>2130.80834732471</v>
      </c>
      <c r="E720">
        <v>145.245703110369</v>
      </c>
    </row>
    <row r="721" spans="1:5">
      <c r="A721">
        <v>720</v>
      </c>
      <c r="B721">
        <v>14828.512730606</v>
      </c>
      <c r="C721">
        <v>20331.380751734</v>
      </c>
      <c r="D721">
        <v>2130.80805844438</v>
      </c>
      <c r="E721">
        <v>145.24541423004</v>
      </c>
    </row>
    <row r="722" spans="1:5">
      <c r="A722">
        <v>721</v>
      </c>
      <c r="B722">
        <v>14828.512730606</v>
      </c>
      <c r="C722">
        <v>20331.380751734</v>
      </c>
      <c r="D722">
        <v>2130.8081534081</v>
      </c>
      <c r="E722">
        <v>145.245509193759</v>
      </c>
    </row>
    <row r="723" spans="1:5">
      <c r="A723">
        <v>722</v>
      </c>
      <c r="B723">
        <v>14828.512730606</v>
      </c>
      <c r="C723">
        <v>20331.380751734</v>
      </c>
      <c r="D723">
        <v>2130.80872820826</v>
      </c>
      <c r="E723">
        <v>145.246083993919</v>
      </c>
    </row>
    <row r="724" spans="1:5">
      <c r="A724">
        <v>723</v>
      </c>
      <c r="B724">
        <v>14828.512730606</v>
      </c>
      <c r="C724">
        <v>20331.380751734</v>
      </c>
      <c r="D724">
        <v>2130.80890521056</v>
      </c>
      <c r="E724">
        <v>145.246260996221</v>
      </c>
    </row>
    <row r="725" spans="1:5">
      <c r="A725">
        <v>724</v>
      </c>
      <c r="B725">
        <v>14828.512730606</v>
      </c>
      <c r="C725">
        <v>20331.380751734</v>
      </c>
      <c r="D725">
        <v>2130.80922101256</v>
      </c>
      <c r="E725">
        <v>145.246576798215</v>
      </c>
    </row>
    <row r="726" spans="1:5">
      <c r="A726">
        <v>725</v>
      </c>
      <c r="B726">
        <v>14828.512730606</v>
      </c>
      <c r="C726">
        <v>20331.380751734</v>
      </c>
      <c r="D726">
        <v>2130.80896539466</v>
      </c>
      <c r="E726">
        <v>145.246321180317</v>
      </c>
    </row>
    <row r="727" spans="1:5">
      <c r="A727">
        <v>726</v>
      </c>
      <c r="B727">
        <v>14828.512730606</v>
      </c>
      <c r="C727">
        <v>20331.380751734</v>
      </c>
      <c r="D727">
        <v>2130.80898066068</v>
      </c>
      <c r="E727">
        <v>145.246336446338</v>
      </c>
    </row>
    <row r="728" spans="1:5">
      <c r="A728">
        <v>727</v>
      </c>
      <c r="B728">
        <v>14828.512730606</v>
      </c>
      <c r="C728">
        <v>20331.380751734</v>
      </c>
      <c r="D728">
        <v>2130.80918940671</v>
      </c>
      <c r="E728">
        <v>145.246545192373</v>
      </c>
    </row>
    <row r="729" spans="1:5">
      <c r="A729">
        <v>728</v>
      </c>
      <c r="B729">
        <v>14828.512730606</v>
      </c>
      <c r="C729">
        <v>20331.380751734</v>
      </c>
      <c r="D729">
        <v>2130.80943869951</v>
      </c>
      <c r="E729">
        <v>145.246794485169</v>
      </c>
    </row>
    <row r="730" spans="1:5">
      <c r="A730">
        <v>729</v>
      </c>
      <c r="B730">
        <v>14828.512730606</v>
      </c>
      <c r="C730">
        <v>20331.380751734</v>
      </c>
      <c r="D730">
        <v>2130.80904762145</v>
      </c>
      <c r="E730">
        <v>145.246403407107</v>
      </c>
    </row>
    <row r="731" spans="1:5">
      <c r="A731">
        <v>730</v>
      </c>
      <c r="B731">
        <v>14828.512730606</v>
      </c>
      <c r="C731">
        <v>20331.380751734</v>
      </c>
      <c r="D731">
        <v>2130.80897614054</v>
      </c>
      <c r="E731">
        <v>145.246331926202</v>
      </c>
    </row>
    <row r="732" spans="1:5">
      <c r="A732">
        <v>731</v>
      </c>
      <c r="B732">
        <v>14828.512730606</v>
      </c>
      <c r="C732">
        <v>20331.380751734</v>
      </c>
      <c r="D732">
        <v>2130.80871918653</v>
      </c>
      <c r="E732">
        <v>145.246074972189</v>
      </c>
    </row>
    <row r="733" spans="1:5">
      <c r="A733">
        <v>732</v>
      </c>
      <c r="B733">
        <v>14828.512730606</v>
      </c>
      <c r="C733">
        <v>20331.380751734</v>
      </c>
      <c r="D733">
        <v>2130.80878975577</v>
      </c>
      <c r="E733">
        <v>145.246145541432</v>
      </c>
    </row>
    <row r="734" spans="1:5">
      <c r="A734">
        <v>733</v>
      </c>
      <c r="B734">
        <v>14828.512730606</v>
      </c>
      <c r="C734">
        <v>20331.380751734</v>
      </c>
      <c r="D734">
        <v>2130.80850272882</v>
      </c>
      <c r="E734">
        <v>145.245858514479</v>
      </c>
    </row>
    <row r="735" spans="1:5">
      <c r="A735">
        <v>734</v>
      </c>
      <c r="B735">
        <v>14828.512730606</v>
      </c>
      <c r="C735">
        <v>20331.380751734</v>
      </c>
      <c r="D735">
        <v>2130.80863445109</v>
      </c>
      <c r="E735">
        <v>145.24599023675</v>
      </c>
    </row>
    <row r="736" spans="1:5">
      <c r="A736">
        <v>735</v>
      </c>
      <c r="B736">
        <v>14828.512730606</v>
      </c>
      <c r="C736">
        <v>20331.380751734</v>
      </c>
      <c r="D736">
        <v>2130.80900390196</v>
      </c>
      <c r="E736">
        <v>145.246359687621</v>
      </c>
    </row>
    <row r="737" spans="1:5">
      <c r="A737">
        <v>736</v>
      </c>
      <c r="B737">
        <v>14828.512730606</v>
      </c>
      <c r="C737">
        <v>20331.380751734</v>
      </c>
      <c r="D737">
        <v>2130.80932206735</v>
      </c>
      <c r="E737">
        <v>145.246677853012</v>
      </c>
    </row>
    <row r="738" spans="1:5">
      <c r="A738">
        <v>737</v>
      </c>
      <c r="B738">
        <v>14828.512730606</v>
      </c>
      <c r="C738">
        <v>20331.380751734</v>
      </c>
      <c r="D738">
        <v>2130.80973582045</v>
      </c>
      <c r="E738">
        <v>145.247091606104</v>
      </c>
    </row>
    <row r="739" spans="1:5">
      <c r="A739">
        <v>738</v>
      </c>
      <c r="B739">
        <v>14828.512730606</v>
      </c>
      <c r="C739">
        <v>20331.380751734</v>
      </c>
      <c r="D739">
        <v>2130.80926785351</v>
      </c>
      <c r="E739">
        <v>145.246623639168</v>
      </c>
    </row>
    <row r="740" spans="1:5">
      <c r="A740">
        <v>739</v>
      </c>
      <c r="B740">
        <v>14828.512730606</v>
      </c>
      <c r="C740">
        <v>20331.380751734</v>
      </c>
      <c r="D740">
        <v>2130.80929397418</v>
      </c>
      <c r="E740">
        <v>145.246649759836</v>
      </c>
    </row>
    <row r="741" spans="1:5">
      <c r="A741">
        <v>740</v>
      </c>
      <c r="B741">
        <v>14828.512730606</v>
      </c>
      <c r="C741">
        <v>20331.380751734</v>
      </c>
      <c r="D741">
        <v>2130.80921553798</v>
      </c>
      <c r="E741">
        <v>145.246571323632</v>
      </c>
    </row>
    <row r="742" spans="1:5">
      <c r="A742">
        <v>741</v>
      </c>
      <c r="B742">
        <v>14828.512730606</v>
      </c>
      <c r="C742">
        <v>20331.380751734</v>
      </c>
      <c r="D742">
        <v>2130.80943195792</v>
      </c>
      <c r="E742">
        <v>145.246787743578</v>
      </c>
    </row>
    <row r="743" spans="1:5">
      <c r="A743">
        <v>742</v>
      </c>
      <c r="B743">
        <v>14828.512730606</v>
      </c>
      <c r="C743">
        <v>20331.380751734</v>
      </c>
      <c r="D743">
        <v>2130.80937377714</v>
      </c>
      <c r="E743">
        <v>145.246729562798</v>
      </c>
    </row>
    <row r="744" spans="1:5">
      <c r="A744">
        <v>743</v>
      </c>
      <c r="B744">
        <v>14828.512730606</v>
      </c>
      <c r="C744">
        <v>20331.380751734</v>
      </c>
      <c r="D744">
        <v>2130.80957858878</v>
      </c>
      <c r="E744">
        <v>145.246934374433</v>
      </c>
    </row>
    <row r="745" spans="1:5">
      <c r="A745">
        <v>744</v>
      </c>
      <c r="B745">
        <v>14828.512730606</v>
      </c>
      <c r="C745">
        <v>20331.380751734</v>
      </c>
      <c r="D745">
        <v>2130.80922352958</v>
      </c>
      <c r="E745">
        <v>145.246579315242</v>
      </c>
    </row>
    <row r="746" spans="1:5">
      <c r="A746">
        <v>745</v>
      </c>
      <c r="B746">
        <v>14828.512730606</v>
      </c>
      <c r="C746">
        <v>20331.380751734</v>
      </c>
      <c r="D746">
        <v>2130.80907479455</v>
      </c>
      <c r="E746">
        <v>145.246430580214</v>
      </c>
    </row>
    <row r="747" spans="1:5">
      <c r="A747">
        <v>746</v>
      </c>
      <c r="B747">
        <v>14828.512730606</v>
      </c>
      <c r="C747">
        <v>20331.380751734</v>
      </c>
      <c r="D747">
        <v>2130.80909593712</v>
      </c>
      <c r="E747">
        <v>145.246451722775</v>
      </c>
    </row>
    <row r="748" spans="1:5">
      <c r="A748">
        <v>747</v>
      </c>
      <c r="B748">
        <v>14828.512730606</v>
      </c>
      <c r="C748">
        <v>20331.380751734</v>
      </c>
      <c r="D748">
        <v>2130.80879140853</v>
      </c>
      <c r="E748">
        <v>145.24614719419</v>
      </c>
    </row>
    <row r="749" spans="1:5">
      <c r="A749">
        <v>748</v>
      </c>
      <c r="B749">
        <v>14828.512730606</v>
      </c>
      <c r="C749">
        <v>20331.380751734</v>
      </c>
      <c r="D749">
        <v>2130.80913979083</v>
      </c>
      <c r="E749">
        <v>145.246495576485</v>
      </c>
    </row>
    <row r="750" spans="1:5">
      <c r="A750">
        <v>749</v>
      </c>
      <c r="B750">
        <v>14828.512730606</v>
      </c>
      <c r="C750">
        <v>20331.380751734</v>
      </c>
      <c r="D750">
        <v>2130.80954881338</v>
      </c>
      <c r="E750">
        <v>145.246904599035</v>
      </c>
    </row>
    <row r="751" spans="1:5">
      <c r="A751">
        <v>750</v>
      </c>
      <c r="B751">
        <v>14828.512730606</v>
      </c>
      <c r="C751">
        <v>20331.380751734</v>
      </c>
      <c r="D751">
        <v>2130.80947972085</v>
      </c>
      <c r="E751">
        <v>145.246835506511</v>
      </c>
    </row>
    <row r="752" spans="1:5">
      <c r="A752">
        <v>751</v>
      </c>
      <c r="B752">
        <v>14828.512730606</v>
      </c>
      <c r="C752">
        <v>20331.380751734</v>
      </c>
      <c r="D752">
        <v>2130.80941120681</v>
      </c>
      <c r="E752">
        <v>145.246766992467</v>
      </c>
    </row>
    <row r="753" spans="1:5">
      <c r="A753">
        <v>752</v>
      </c>
      <c r="B753">
        <v>14828.512730606</v>
      </c>
      <c r="C753">
        <v>20331.380751734</v>
      </c>
      <c r="D753">
        <v>2130.80935432416</v>
      </c>
      <c r="E753">
        <v>145.24671010982</v>
      </c>
    </row>
    <row r="754" spans="1:5">
      <c r="A754">
        <v>753</v>
      </c>
      <c r="B754">
        <v>14828.512730606</v>
      </c>
      <c r="C754">
        <v>20331.380751734</v>
      </c>
      <c r="D754">
        <v>2130.80940409422</v>
      </c>
      <c r="E754">
        <v>145.246759879872</v>
      </c>
    </row>
    <row r="755" spans="1:5">
      <c r="A755">
        <v>754</v>
      </c>
      <c r="B755">
        <v>14828.512730606</v>
      </c>
      <c r="C755">
        <v>20331.380751734</v>
      </c>
      <c r="D755">
        <v>2130.80990848335</v>
      </c>
      <c r="E755">
        <v>145.247264269007</v>
      </c>
    </row>
    <row r="756" spans="1:5">
      <c r="A756">
        <v>755</v>
      </c>
      <c r="B756">
        <v>14828.512730606</v>
      </c>
      <c r="C756">
        <v>20331.380751734</v>
      </c>
      <c r="D756">
        <v>2130.80981588587</v>
      </c>
      <c r="E756">
        <v>145.247171671531</v>
      </c>
    </row>
    <row r="757" spans="1:5">
      <c r="A757">
        <v>756</v>
      </c>
      <c r="B757">
        <v>14828.512730606</v>
      </c>
      <c r="C757">
        <v>20331.380751734</v>
      </c>
      <c r="D757">
        <v>2130.80967007583</v>
      </c>
      <c r="E757">
        <v>145.24702586148</v>
      </c>
    </row>
    <row r="758" spans="1:5">
      <c r="A758">
        <v>757</v>
      </c>
      <c r="B758">
        <v>14828.512730606</v>
      </c>
      <c r="C758">
        <v>20331.380751734</v>
      </c>
      <c r="D758">
        <v>2130.80970583303</v>
      </c>
      <c r="E758">
        <v>145.247061618687</v>
      </c>
    </row>
    <row r="759" spans="1:5">
      <c r="A759">
        <v>758</v>
      </c>
      <c r="B759">
        <v>14828.512730606</v>
      </c>
      <c r="C759">
        <v>20331.380751734</v>
      </c>
      <c r="D759">
        <v>2130.81003742911</v>
      </c>
      <c r="E759">
        <v>145.247393214767</v>
      </c>
    </row>
    <row r="760" spans="1:5">
      <c r="A760">
        <v>759</v>
      </c>
      <c r="B760">
        <v>14828.512730606</v>
      </c>
      <c r="C760">
        <v>20331.380751734</v>
      </c>
      <c r="D760">
        <v>2130.81002268645</v>
      </c>
      <c r="E760">
        <v>145.247378472107</v>
      </c>
    </row>
    <row r="761" spans="1:5">
      <c r="A761">
        <v>760</v>
      </c>
      <c r="B761">
        <v>14828.512730606</v>
      </c>
      <c r="C761">
        <v>20331.380751734</v>
      </c>
      <c r="D761">
        <v>2130.81000588851</v>
      </c>
      <c r="E761">
        <v>145.247361674171</v>
      </c>
    </row>
    <row r="762" spans="1:5">
      <c r="A762">
        <v>761</v>
      </c>
      <c r="B762">
        <v>14828.512730606</v>
      </c>
      <c r="C762">
        <v>20331.380751734</v>
      </c>
      <c r="D762">
        <v>2130.80984215776</v>
      </c>
      <c r="E762">
        <v>145.247197943412</v>
      </c>
    </row>
    <row r="763" spans="1:5">
      <c r="A763">
        <v>762</v>
      </c>
      <c r="B763">
        <v>14828.512730606</v>
      </c>
      <c r="C763">
        <v>20331.380751734</v>
      </c>
      <c r="D763">
        <v>2130.80986408455</v>
      </c>
      <c r="E763">
        <v>145.247219870204</v>
      </c>
    </row>
    <row r="764" spans="1:5">
      <c r="A764">
        <v>763</v>
      </c>
      <c r="B764">
        <v>14828.512730606</v>
      </c>
      <c r="C764">
        <v>20331.380751734</v>
      </c>
      <c r="D764">
        <v>2130.80980710395</v>
      </c>
      <c r="E764">
        <v>145.247162889611</v>
      </c>
    </row>
    <row r="765" spans="1:5">
      <c r="A765">
        <v>764</v>
      </c>
      <c r="B765">
        <v>14828.512730606</v>
      </c>
      <c r="C765">
        <v>20331.380751734</v>
      </c>
      <c r="D765">
        <v>2130.80998406672</v>
      </c>
      <c r="E765">
        <v>145.247339852379</v>
      </c>
    </row>
    <row r="766" spans="1:5">
      <c r="A766">
        <v>765</v>
      </c>
      <c r="B766">
        <v>14828.512730606</v>
      </c>
      <c r="C766">
        <v>20331.380751734</v>
      </c>
      <c r="D766">
        <v>2130.80962842749</v>
      </c>
      <c r="E766">
        <v>145.246984213148</v>
      </c>
    </row>
    <row r="767" spans="1:5">
      <c r="A767">
        <v>766</v>
      </c>
      <c r="B767">
        <v>14828.512730606</v>
      </c>
      <c r="C767">
        <v>20331.380751734</v>
      </c>
      <c r="D767">
        <v>2130.80991216898</v>
      </c>
      <c r="E767">
        <v>145.247267954637</v>
      </c>
    </row>
    <row r="768" spans="1:5">
      <c r="A768">
        <v>767</v>
      </c>
      <c r="B768">
        <v>14828.512730606</v>
      </c>
      <c r="C768">
        <v>20331.380751734</v>
      </c>
      <c r="D768">
        <v>2130.81032727838</v>
      </c>
      <c r="E768">
        <v>145.247683064038</v>
      </c>
    </row>
    <row r="769" spans="1:5">
      <c r="A769">
        <v>768</v>
      </c>
      <c r="B769">
        <v>14828.512730606</v>
      </c>
      <c r="C769">
        <v>20331.380751734</v>
      </c>
      <c r="D769">
        <v>2130.81023553958</v>
      </c>
      <c r="E769">
        <v>145.247591325236</v>
      </c>
    </row>
    <row r="770" spans="1:5">
      <c r="A770">
        <v>769</v>
      </c>
      <c r="B770">
        <v>14828.512730606</v>
      </c>
      <c r="C770">
        <v>20331.380751734</v>
      </c>
      <c r="D770">
        <v>2130.81015616067</v>
      </c>
      <c r="E770">
        <v>145.247511946326</v>
      </c>
    </row>
    <row r="771" spans="1:5">
      <c r="A771">
        <v>770</v>
      </c>
      <c r="B771">
        <v>14828.512730606</v>
      </c>
      <c r="C771">
        <v>20331.380751734</v>
      </c>
      <c r="D771">
        <v>2130.810216644</v>
      </c>
      <c r="E771">
        <v>145.247572429658</v>
      </c>
    </row>
    <row r="772" spans="1:5">
      <c r="A772">
        <v>771</v>
      </c>
      <c r="B772">
        <v>14828.512730606</v>
      </c>
      <c r="C772">
        <v>20331.380751734</v>
      </c>
      <c r="D772">
        <v>2130.80999327525</v>
      </c>
      <c r="E772">
        <v>145.247349060913</v>
      </c>
    </row>
    <row r="773" spans="1:5">
      <c r="A773">
        <v>772</v>
      </c>
      <c r="B773">
        <v>14828.512730606</v>
      </c>
      <c r="C773">
        <v>20331.380751734</v>
      </c>
      <c r="D773">
        <v>2130.8099490131</v>
      </c>
      <c r="E773">
        <v>145.247304798756</v>
      </c>
    </row>
    <row r="774" spans="1:5">
      <c r="A774">
        <v>773</v>
      </c>
      <c r="B774">
        <v>14828.512730606</v>
      </c>
      <c r="C774">
        <v>20331.380751734</v>
      </c>
      <c r="D774">
        <v>2130.8103108317</v>
      </c>
      <c r="E774">
        <v>145.247666617354</v>
      </c>
    </row>
    <row r="775" spans="1:5">
      <c r="A775">
        <v>774</v>
      </c>
      <c r="B775">
        <v>14828.512730606</v>
      </c>
      <c r="C775">
        <v>20331.380751734</v>
      </c>
      <c r="D775">
        <v>2130.81014436374</v>
      </c>
      <c r="E775">
        <v>145.247500149399</v>
      </c>
    </row>
    <row r="776" spans="1:5">
      <c r="A776">
        <v>775</v>
      </c>
      <c r="B776">
        <v>14828.512730606</v>
      </c>
      <c r="C776">
        <v>20331.380751734</v>
      </c>
      <c r="D776">
        <v>2130.81016998233</v>
      </c>
      <c r="E776">
        <v>145.247525767982</v>
      </c>
    </row>
    <row r="777" spans="1:5">
      <c r="A777">
        <v>776</v>
      </c>
      <c r="B777">
        <v>14828.512730606</v>
      </c>
      <c r="C777">
        <v>20331.380751734</v>
      </c>
      <c r="D777">
        <v>2130.81005268248</v>
      </c>
      <c r="E777">
        <v>145.247408468133</v>
      </c>
    </row>
    <row r="778" spans="1:5">
      <c r="A778">
        <v>777</v>
      </c>
      <c r="B778">
        <v>14828.512730606</v>
      </c>
      <c r="C778">
        <v>20331.380751734</v>
      </c>
      <c r="D778">
        <v>2130.81006529412</v>
      </c>
      <c r="E778">
        <v>145.247421079774</v>
      </c>
    </row>
    <row r="779" spans="1:5">
      <c r="A779">
        <v>778</v>
      </c>
      <c r="B779">
        <v>14828.512730606</v>
      </c>
      <c r="C779">
        <v>20331.380751734</v>
      </c>
      <c r="D779">
        <v>2130.81000960138</v>
      </c>
      <c r="E779">
        <v>145.247365387041</v>
      </c>
    </row>
    <row r="780" spans="1:5">
      <c r="A780">
        <v>779</v>
      </c>
      <c r="B780">
        <v>14828.512730606</v>
      </c>
      <c r="C780">
        <v>20331.380751734</v>
      </c>
      <c r="D780">
        <v>2130.81027925276</v>
      </c>
      <c r="E780">
        <v>145.247635038416</v>
      </c>
    </row>
    <row r="781" spans="1:5">
      <c r="A781">
        <v>780</v>
      </c>
      <c r="B781">
        <v>14828.512730606</v>
      </c>
      <c r="C781">
        <v>20331.380751734</v>
      </c>
      <c r="D781">
        <v>2130.8104089725</v>
      </c>
      <c r="E781">
        <v>145.247764758161</v>
      </c>
    </row>
    <row r="782" spans="1:5">
      <c r="A782">
        <v>781</v>
      </c>
      <c r="B782">
        <v>14828.512730606</v>
      </c>
      <c r="C782">
        <v>20331.380751734</v>
      </c>
      <c r="D782">
        <v>2130.81038692618</v>
      </c>
      <c r="E782">
        <v>145.247742711836</v>
      </c>
    </row>
    <row r="783" spans="1:5">
      <c r="A783">
        <v>782</v>
      </c>
      <c r="B783">
        <v>14828.512730606</v>
      </c>
      <c r="C783">
        <v>20331.380751734</v>
      </c>
      <c r="D783">
        <v>2130.81043333675</v>
      </c>
      <c r="E783">
        <v>145.247789122403</v>
      </c>
    </row>
    <row r="784" spans="1:5">
      <c r="A784">
        <v>783</v>
      </c>
      <c r="B784">
        <v>14828.512730606</v>
      </c>
      <c r="C784">
        <v>20331.380751734</v>
      </c>
      <c r="D784">
        <v>2130.8103455186</v>
      </c>
      <c r="E784">
        <v>145.247701304262</v>
      </c>
    </row>
    <row r="785" spans="1:5">
      <c r="A785">
        <v>784</v>
      </c>
      <c r="B785">
        <v>14828.512730606</v>
      </c>
      <c r="C785">
        <v>20331.380751734</v>
      </c>
      <c r="D785">
        <v>2130.81017831811</v>
      </c>
      <c r="E785">
        <v>145.247534103769</v>
      </c>
    </row>
    <row r="786" spans="1:5">
      <c r="A786">
        <v>785</v>
      </c>
      <c r="B786">
        <v>14828.512730606</v>
      </c>
      <c r="C786">
        <v>20331.380751734</v>
      </c>
      <c r="D786">
        <v>2130.81013221427</v>
      </c>
      <c r="E786">
        <v>145.247487999932</v>
      </c>
    </row>
    <row r="787" spans="1:5">
      <c r="A787">
        <v>786</v>
      </c>
      <c r="B787">
        <v>14828.512730606</v>
      </c>
      <c r="C787">
        <v>20331.380751734</v>
      </c>
      <c r="D787">
        <v>2130.81013365785</v>
      </c>
      <c r="E787">
        <v>145.247489443507</v>
      </c>
    </row>
    <row r="788" spans="1:5">
      <c r="A788">
        <v>787</v>
      </c>
      <c r="B788">
        <v>14828.512730606</v>
      </c>
      <c r="C788">
        <v>20331.380751734</v>
      </c>
      <c r="D788">
        <v>2130.81012030244</v>
      </c>
      <c r="E788">
        <v>145.247476088099</v>
      </c>
    </row>
    <row r="789" spans="1:5">
      <c r="A789">
        <v>788</v>
      </c>
      <c r="B789">
        <v>14828.512730606</v>
      </c>
      <c r="C789">
        <v>20331.380751734</v>
      </c>
      <c r="D789">
        <v>2130.81009856566</v>
      </c>
      <c r="E789">
        <v>145.247454351315</v>
      </c>
    </row>
    <row r="790" spans="1:5">
      <c r="A790">
        <v>789</v>
      </c>
      <c r="B790">
        <v>14828.512730606</v>
      </c>
      <c r="C790">
        <v>20331.380751734</v>
      </c>
      <c r="D790">
        <v>2130.81010561066</v>
      </c>
      <c r="E790">
        <v>145.247461396317</v>
      </c>
    </row>
    <row r="791" spans="1:5">
      <c r="A791">
        <v>790</v>
      </c>
      <c r="B791">
        <v>14828.512730606</v>
      </c>
      <c r="C791">
        <v>20331.380751734</v>
      </c>
      <c r="D791">
        <v>2130.81006217765</v>
      </c>
      <c r="E791">
        <v>145.247417963302</v>
      </c>
    </row>
    <row r="792" spans="1:5">
      <c r="A792">
        <v>791</v>
      </c>
      <c r="B792">
        <v>14828.512730606</v>
      </c>
      <c r="C792">
        <v>20331.380751734</v>
      </c>
      <c r="D792">
        <v>2130.81006694165</v>
      </c>
      <c r="E792">
        <v>145.24742272731</v>
      </c>
    </row>
    <row r="793" spans="1:5">
      <c r="A793">
        <v>792</v>
      </c>
      <c r="B793">
        <v>14828.512730606</v>
      </c>
      <c r="C793">
        <v>20331.380751734</v>
      </c>
      <c r="D793">
        <v>2130.80980832567</v>
      </c>
      <c r="E793">
        <v>145.247164111324</v>
      </c>
    </row>
    <row r="794" spans="1:5">
      <c r="A794">
        <v>793</v>
      </c>
      <c r="B794">
        <v>14828.512730606</v>
      </c>
      <c r="C794">
        <v>20331.380751734</v>
      </c>
      <c r="D794">
        <v>2130.81008257631</v>
      </c>
      <c r="E794">
        <v>145.24743836197</v>
      </c>
    </row>
    <row r="795" spans="1:5">
      <c r="A795">
        <v>794</v>
      </c>
      <c r="B795">
        <v>14828.512730606</v>
      </c>
      <c r="C795">
        <v>20331.380751734</v>
      </c>
      <c r="D795">
        <v>2130.81030891981</v>
      </c>
      <c r="E795">
        <v>145.247664705466</v>
      </c>
    </row>
    <row r="796" spans="1:5">
      <c r="A796">
        <v>795</v>
      </c>
      <c r="B796">
        <v>14828.512730606</v>
      </c>
      <c r="C796">
        <v>20331.380751734</v>
      </c>
      <c r="D796">
        <v>2130.81045179976</v>
      </c>
      <c r="E796">
        <v>145.24780758542</v>
      </c>
    </row>
    <row r="797" spans="1:5">
      <c r="A797">
        <v>796</v>
      </c>
      <c r="B797">
        <v>14828.512730606</v>
      </c>
      <c r="C797">
        <v>20331.380751734</v>
      </c>
      <c r="D797">
        <v>2130.81048417818</v>
      </c>
      <c r="E797">
        <v>145.24783996383</v>
      </c>
    </row>
    <row r="798" spans="1:5">
      <c r="A798">
        <v>797</v>
      </c>
      <c r="B798">
        <v>14828.512730606</v>
      </c>
      <c r="C798">
        <v>20331.380751734</v>
      </c>
      <c r="D798">
        <v>2130.81062283163</v>
      </c>
      <c r="E798">
        <v>145.247978617295</v>
      </c>
    </row>
    <row r="799" spans="1:5">
      <c r="A799">
        <v>798</v>
      </c>
      <c r="B799">
        <v>14828.512730606</v>
      </c>
      <c r="C799">
        <v>20331.380751734</v>
      </c>
      <c r="D799">
        <v>2130.81043978361</v>
      </c>
      <c r="E799">
        <v>145.247795569269</v>
      </c>
    </row>
    <row r="800" spans="1:5">
      <c r="A800">
        <v>799</v>
      </c>
      <c r="B800">
        <v>14828.512730606</v>
      </c>
      <c r="C800">
        <v>20331.380751734</v>
      </c>
      <c r="D800">
        <v>2130.81054053561</v>
      </c>
      <c r="E800">
        <v>145.247896321272</v>
      </c>
    </row>
    <row r="801" spans="1:5">
      <c r="A801">
        <v>800</v>
      </c>
      <c r="B801">
        <v>14828.512730606</v>
      </c>
      <c r="C801">
        <v>20331.380751734</v>
      </c>
      <c r="D801">
        <v>2130.81042511355</v>
      </c>
      <c r="E801">
        <v>145.247780899209</v>
      </c>
    </row>
    <row r="802" spans="1:5">
      <c r="A802">
        <v>801</v>
      </c>
      <c r="B802">
        <v>14828.512730606</v>
      </c>
      <c r="C802">
        <v>20331.380751734</v>
      </c>
      <c r="D802">
        <v>2130.81038706665</v>
      </c>
      <c r="E802">
        <v>145.247742852305</v>
      </c>
    </row>
    <row r="803" spans="1:5">
      <c r="A803">
        <v>802</v>
      </c>
      <c r="B803">
        <v>14828.512730606</v>
      </c>
      <c r="C803">
        <v>20331.380751734</v>
      </c>
      <c r="D803">
        <v>2130.81045791618</v>
      </c>
      <c r="E803">
        <v>145.247813701834</v>
      </c>
    </row>
    <row r="804" spans="1:5">
      <c r="A804">
        <v>803</v>
      </c>
      <c r="B804">
        <v>14828.512730606</v>
      </c>
      <c r="C804">
        <v>20331.380751734</v>
      </c>
      <c r="D804">
        <v>2130.81050119726</v>
      </c>
      <c r="E804">
        <v>145.24785698292</v>
      </c>
    </row>
    <row r="805" spans="1:5">
      <c r="A805">
        <v>804</v>
      </c>
      <c r="B805">
        <v>14828.512730606</v>
      </c>
      <c r="C805">
        <v>20331.380751734</v>
      </c>
      <c r="D805">
        <v>2130.81055125583</v>
      </c>
      <c r="E805">
        <v>145.247907041494</v>
      </c>
    </row>
    <row r="806" spans="1:5">
      <c r="A806">
        <v>805</v>
      </c>
      <c r="B806">
        <v>14828.512730606</v>
      </c>
      <c r="C806">
        <v>20331.380751734</v>
      </c>
      <c r="D806">
        <v>2130.81053630519</v>
      </c>
      <c r="E806">
        <v>145.24789209085</v>
      </c>
    </row>
    <row r="807" spans="1:5">
      <c r="A807">
        <v>806</v>
      </c>
      <c r="B807">
        <v>14828.512730606</v>
      </c>
      <c r="C807">
        <v>20331.380751734</v>
      </c>
      <c r="D807">
        <v>2130.81057790744</v>
      </c>
      <c r="E807">
        <v>145.247933693102</v>
      </c>
    </row>
    <row r="808" spans="1:5">
      <c r="A808">
        <v>807</v>
      </c>
      <c r="B808">
        <v>14828.512730606</v>
      </c>
      <c r="C808">
        <v>20331.380751734</v>
      </c>
      <c r="D808">
        <v>2130.81049595109</v>
      </c>
      <c r="E808">
        <v>145.247851736748</v>
      </c>
    </row>
    <row r="809" spans="1:5">
      <c r="A809">
        <v>808</v>
      </c>
      <c r="B809">
        <v>14828.512730606</v>
      </c>
      <c r="C809">
        <v>20331.380751734</v>
      </c>
      <c r="D809">
        <v>2130.81055419937</v>
      </c>
      <c r="E809">
        <v>145.24790998502</v>
      </c>
    </row>
    <row r="810" spans="1:5">
      <c r="A810">
        <v>809</v>
      </c>
      <c r="B810">
        <v>14828.512730606</v>
      </c>
      <c r="C810">
        <v>20331.380751734</v>
      </c>
      <c r="D810">
        <v>2130.81061530926</v>
      </c>
      <c r="E810">
        <v>145.247971094917</v>
      </c>
    </row>
    <row r="811" spans="1:5">
      <c r="A811">
        <v>810</v>
      </c>
      <c r="B811">
        <v>14828.512730606</v>
      </c>
      <c r="C811">
        <v>20331.380751734</v>
      </c>
      <c r="D811">
        <v>2130.81062307306</v>
      </c>
      <c r="E811">
        <v>145.247978858722</v>
      </c>
    </row>
    <row r="812" spans="1:5">
      <c r="A812">
        <v>811</v>
      </c>
      <c r="B812">
        <v>14828.512730606</v>
      </c>
      <c r="C812">
        <v>20331.380751734</v>
      </c>
      <c r="D812">
        <v>2130.81064451728</v>
      </c>
      <c r="E812">
        <v>145.248000302941</v>
      </c>
    </row>
    <row r="813" spans="1:5">
      <c r="A813">
        <v>812</v>
      </c>
      <c r="B813">
        <v>14828.512730606</v>
      </c>
      <c r="C813">
        <v>20331.380751734</v>
      </c>
      <c r="D813">
        <v>2130.81066453002</v>
      </c>
      <c r="E813">
        <v>145.24802031568</v>
      </c>
    </row>
    <row r="814" spans="1:5">
      <c r="A814">
        <v>813</v>
      </c>
      <c r="B814">
        <v>14828.512730606</v>
      </c>
      <c r="C814">
        <v>20331.380751734</v>
      </c>
      <c r="D814">
        <v>2130.81063645921</v>
      </c>
      <c r="E814">
        <v>145.247992244863</v>
      </c>
    </row>
    <row r="815" spans="1:5">
      <c r="A815">
        <v>814</v>
      </c>
      <c r="B815">
        <v>14828.512730606</v>
      </c>
      <c r="C815">
        <v>20331.380751734</v>
      </c>
      <c r="D815">
        <v>2130.81065055382</v>
      </c>
      <c r="E815">
        <v>145.248006339478</v>
      </c>
    </row>
    <row r="816" spans="1:5">
      <c r="A816">
        <v>815</v>
      </c>
      <c r="B816">
        <v>14828.512730606</v>
      </c>
      <c r="C816">
        <v>20331.380751734</v>
      </c>
      <c r="D816">
        <v>2130.81069952529</v>
      </c>
      <c r="E816">
        <v>145.248055310952</v>
      </c>
    </row>
    <row r="817" spans="1:5">
      <c r="A817">
        <v>816</v>
      </c>
      <c r="B817">
        <v>14828.512730606</v>
      </c>
      <c r="C817">
        <v>20331.380751734</v>
      </c>
      <c r="D817">
        <v>2130.81066588677</v>
      </c>
      <c r="E817">
        <v>145.248021672433</v>
      </c>
    </row>
    <row r="818" spans="1:5">
      <c r="A818">
        <v>817</v>
      </c>
      <c r="B818">
        <v>14828.512730606</v>
      </c>
      <c r="C818">
        <v>20331.380751734</v>
      </c>
      <c r="D818">
        <v>2130.81069742648</v>
      </c>
      <c r="E818">
        <v>145.24805321214</v>
      </c>
    </row>
    <row r="819" spans="1:5">
      <c r="A819">
        <v>818</v>
      </c>
      <c r="B819">
        <v>14828.512730606</v>
      </c>
      <c r="C819">
        <v>20331.380751734</v>
      </c>
      <c r="D819">
        <v>2130.81067985416</v>
      </c>
      <c r="E819">
        <v>145.248035639814</v>
      </c>
    </row>
    <row r="820" spans="1:5">
      <c r="A820">
        <v>819</v>
      </c>
      <c r="B820">
        <v>14828.512730606</v>
      </c>
      <c r="C820">
        <v>20331.380751734</v>
      </c>
      <c r="D820">
        <v>2130.81060451732</v>
      </c>
      <c r="E820">
        <v>145.247960302978</v>
      </c>
    </row>
    <row r="821" spans="1:5">
      <c r="A821">
        <v>820</v>
      </c>
      <c r="B821">
        <v>14828.512730606</v>
      </c>
      <c r="C821">
        <v>20331.380751734</v>
      </c>
      <c r="D821">
        <v>2130.81062090787</v>
      </c>
      <c r="E821">
        <v>145.247976693531</v>
      </c>
    </row>
    <row r="822" spans="1:5">
      <c r="A822">
        <v>821</v>
      </c>
      <c r="B822">
        <v>14828.512730606</v>
      </c>
      <c r="C822">
        <v>20331.380751734</v>
      </c>
      <c r="D822">
        <v>2130.81062996718</v>
      </c>
      <c r="E822">
        <v>145.247985752832</v>
      </c>
    </row>
    <row r="823" spans="1:5">
      <c r="A823">
        <v>822</v>
      </c>
      <c r="B823">
        <v>14828.512730606</v>
      </c>
      <c r="C823">
        <v>20331.380751734</v>
      </c>
      <c r="D823">
        <v>2130.81066803212</v>
      </c>
      <c r="E823">
        <v>145.248023817776</v>
      </c>
    </row>
    <row r="824" spans="1:5">
      <c r="A824">
        <v>823</v>
      </c>
      <c r="B824">
        <v>14828.512730606</v>
      </c>
      <c r="C824">
        <v>20331.380751734</v>
      </c>
      <c r="D824">
        <v>2130.81063525802</v>
      </c>
      <c r="E824">
        <v>145.247991043679</v>
      </c>
    </row>
    <row r="825" spans="1:5">
      <c r="A825">
        <v>824</v>
      </c>
      <c r="B825">
        <v>14828.512730606</v>
      </c>
      <c r="C825">
        <v>20331.380751734</v>
      </c>
      <c r="D825">
        <v>2130.81062744438</v>
      </c>
      <c r="E825">
        <v>145.247983230039</v>
      </c>
    </row>
    <row r="826" spans="1:5">
      <c r="A826">
        <v>825</v>
      </c>
      <c r="B826">
        <v>14828.512730606</v>
      </c>
      <c r="C826">
        <v>20331.380751734</v>
      </c>
      <c r="D826">
        <v>2130.81068148577</v>
      </c>
      <c r="E826">
        <v>145.248037271429</v>
      </c>
    </row>
    <row r="827" spans="1:5">
      <c r="A827">
        <v>826</v>
      </c>
      <c r="B827">
        <v>14828.512730606</v>
      </c>
      <c r="C827">
        <v>20331.380751734</v>
      </c>
      <c r="D827">
        <v>2130.81067767183</v>
      </c>
      <c r="E827">
        <v>145.248033457495</v>
      </c>
    </row>
    <row r="828" spans="1:5">
      <c r="A828">
        <v>827</v>
      </c>
      <c r="B828">
        <v>14828.512730606</v>
      </c>
      <c r="C828">
        <v>20331.380751734</v>
      </c>
      <c r="D828">
        <v>2130.81065261559</v>
      </c>
      <c r="E828">
        <v>145.248008401245</v>
      </c>
    </row>
    <row r="829" spans="1:5">
      <c r="A829">
        <v>828</v>
      </c>
      <c r="B829">
        <v>14828.512730606</v>
      </c>
      <c r="C829">
        <v>20331.380751734</v>
      </c>
      <c r="D829">
        <v>2130.81074758239</v>
      </c>
      <c r="E829">
        <v>145.248103368046</v>
      </c>
    </row>
    <row r="830" spans="1:5">
      <c r="A830">
        <v>829</v>
      </c>
      <c r="B830">
        <v>14828.512730606</v>
      </c>
      <c r="C830">
        <v>20331.380751734</v>
      </c>
      <c r="D830">
        <v>2130.81077555575</v>
      </c>
      <c r="E830">
        <v>145.248131341417</v>
      </c>
    </row>
    <row r="831" spans="1:5">
      <c r="A831">
        <v>830</v>
      </c>
      <c r="B831">
        <v>14828.512730606</v>
      </c>
      <c r="C831">
        <v>20331.380751734</v>
      </c>
      <c r="D831">
        <v>2130.81073841072</v>
      </c>
      <c r="E831">
        <v>145.248094196373</v>
      </c>
    </row>
    <row r="832" spans="1:5">
      <c r="A832">
        <v>831</v>
      </c>
      <c r="B832">
        <v>14828.512730606</v>
      </c>
      <c r="C832">
        <v>20331.380751734</v>
      </c>
      <c r="D832">
        <v>2130.81079691286</v>
      </c>
      <c r="E832">
        <v>145.248152698518</v>
      </c>
    </row>
    <row r="833" spans="1:5">
      <c r="A833">
        <v>832</v>
      </c>
      <c r="B833">
        <v>14828.512730606</v>
      </c>
      <c r="C833">
        <v>20331.380751734</v>
      </c>
      <c r="D833">
        <v>2130.81074641143</v>
      </c>
      <c r="E833">
        <v>145.248102197093</v>
      </c>
    </row>
    <row r="834" spans="1:5">
      <c r="A834">
        <v>833</v>
      </c>
      <c r="B834">
        <v>14828.512730606</v>
      </c>
      <c r="C834">
        <v>20331.380751734</v>
      </c>
      <c r="D834">
        <v>2130.81072890124</v>
      </c>
      <c r="E834">
        <v>145.248084686897</v>
      </c>
    </row>
    <row r="835" spans="1:5">
      <c r="A835">
        <v>834</v>
      </c>
      <c r="B835">
        <v>14828.512730606</v>
      </c>
      <c r="C835">
        <v>20331.380751734</v>
      </c>
      <c r="D835">
        <v>2130.8107478577</v>
      </c>
      <c r="E835">
        <v>145.248103643363</v>
      </c>
    </row>
    <row r="836" spans="1:5">
      <c r="A836">
        <v>835</v>
      </c>
      <c r="B836">
        <v>14828.512730606</v>
      </c>
      <c r="C836">
        <v>20331.380751734</v>
      </c>
      <c r="D836">
        <v>2130.81070416315</v>
      </c>
      <c r="E836">
        <v>145.248059948811</v>
      </c>
    </row>
    <row r="837" spans="1:5">
      <c r="A837">
        <v>836</v>
      </c>
      <c r="B837">
        <v>14828.512730606</v>
      </c>
      <c r="C837">
        <v>20331.380751734</v>
      </c>
      <c r="D837">
        <v>2130.81074817893</v>
      </c>
      <c r="E837">
        <v>145.248103964589</v>
      </c>
    </row>
    <row r="838" spans="1:5">
      <c r="A838">
        <v>837</v>
      </c>
      <c r="B838">
        <v>14828.512730606</v>
      </c>
      <c r="C838">
        <v>20331.380751734</v>
      </c>
      <c r="D838">
        <v>2130.81076425674</v>
      </c>
      <c r="E838">
        <v>145.248120042393</v>
      </c>
    </row>
    <row r="839" spans="1:5">
      <c r="A839">
        <v>838</v>
      </c>
      <c r="B839">
        <v>14828.512730606</v>
      </c>
      <c r="C839">
        <v>20331.380751734</v>
      </c>
      <c r="D839">
        <v>2130.81074325046</v>
      </c>
      <c r="E839">
        <v>145.248099036122</v>
      </c>
    </row>
    <row r="840" spans="1:5">
      <c r="A840">
        <v>839</v>
      </c>
      <c r="B840">
        <v>14828.512730606</v>
      </c>
      <c r="C840">
        <v>20331.380751734</v>
      </c>
      <c r="D840">
        <v>2130.81067551033</v>
      </c>
      <c r="E840">
        <v>145.248031295985</v>
      </c>
    </row>
    <row r="841" spans="1:5">
      <c r="A841">
        <v>840</v>
      </c>
      <c r="B841">
        <v>14828.512730606</v>
      </c>
      <c r="C841">
        <v>20331.380751734</v>
      </c>
      <c r="D841">
        <v>2130.81074927385</v>
      </c>
      <c r="E841">
        <v>145.248105059504</v>
      </c>
    </row>
    <row r="842" spans="1:5">
      <c r="A842">
        <v>841</v>
      </c>
      <c r="B842">
        <v>14828.512730606</v>
      </c>
      <c r="C842">
        <v>20331.380751734</v>
      </c>
      <c r="D842">
        <v>2130.81085269175</v>
      </c>
      <c r="E842">
        <v>145.24820847741</v>
      </c>
    </row>
    <row r="843" spans="1:5">
      <c r="A843">
        <v>842</v>
      </c>
      <c r="B843">
        <v>14828.512730606</v>
      </c>
      <c r="C843">
        <v>20331.380751734</v>
      </c>
      <c r="D843">
        <v>2130.81084121452</v>
      </c>
      <c r="E843">
        <v>145.248197000174</v>
      </c>
    </row>
    <row r="844" spans="1:5">
      <c r="A844">
        <v>843</v>
      </c>
      <c r="B844">
        <v>14828.512730606</v>
      </c>
      <c r="C844">
        <v>20331.380751734</v>
      </c>
      <c r="D844">
        <v>2130.81086708854</v>
      </c>
      <c r="E844">
        <v>145.248222874198</v>
      </c>
    </row>
    <row r="845" spans="1:5">
      <c r="A845">
        <v>844</v>
      </c>
      <c r="B845">
        <v>14828.512730606</v>
      </c>
      <c r="C845">
        <v>20331.380751734</v>
      </c>
      <c r="D845">
        <v>2130.81091041969</v>
      </c>
      <c r="E845">
        <v>145.248266205351</v>
      </c>
    </row>
    <row r="846" spans="1:5">
      <c r="A846">
        <v>845</v>
      </c>
      <c r="B846">
        <v>14828.512730606</v>
      </c>
      <c r="C846">
        <v>20331.380751734</v>
      </c>
      <c r="D846">
        <v>2130.81082646603</v>
      </c>
      <c r="E846">
        <v>145.24818225169</v>
      </c>
    </row>
    <row r="847" spans="1:5">
      <c r="A847">
        <v>846</v>
      </c>
      <c r="B847">
        <v>14828.512730606</v>
      </c>
      <c r="C847">
        <v>20331.380751734</v>
      </c>
      <c r="D847">
        <v>2130.81083147819</v>
      </c>
      <c r="E847">
        <v>145.248187263845</v>
      </c>
    </row>
    <row r="848" spans="1:5">
      <c r="A848">
        <v>847</v>
      </c>
      <c r="B848">
        <v>14828.512730606</v>
      </c>
      <c r="C848">
        <v>20331.380751734</v>
      </c>
      <c r="D848">
        <v>2130.81083034002</v>
      </c>
      <c r="E848">
        <v>145.248186125685</v>
      </c>
    </row>
    <row r="849" spans="1:5">
      <c r="A849">
        <v>848</v>
      </c>
      <c r="B849">
        <v>14828.512730606</v>
      </c>
      <c r="C849">
        <v>20331.380751734</v>
      </c>
      <c r="D849">
        <v>2130.81085231707</v>
      </c>
      <c r="E849">
        <v>145.248208102728</v>
      </c>
    </row>
    <row r="850" spans="1:5">
      <c r="A850">
        <v>849</v>
      </c>
      <c r="B850">
        <v>14828.512730606</v>
      </c>
      <c r="C850">
        <v>20331.380751734</v>
      </c>
      <c r="D850">
        <v>2130.81081116656</v>
      </c>
      <c r="E850">
        <v>145.248166952214</v>
      </c>
    </row>
    <row r="851" spans="1:5">
      <c r="A851">
        <v>850</v>
      </c>
      <c r="B851">
        <v>14828.512730606</v>
      </c>
      <c r="C851">
        <v>20331.380751734</v>
      </c>
      <c r="D851">
        <v>2130.81081598421</v>
      </c>
      <c r="E851">
        <v>145.248171769869</v>
      </c>
    </row>
    <row r="852" spans="1:5">
      <c r="A852">
        <v>851</v>
      </c>
      <c r="B852">
        <v>14828.512730606</v>
      </c>
      <c r="C852">
        <v>20331.380751734</v>
      </c>
      <c r="D852">
        <v>2130.81078710656</v>
      </c>
      <c r="E852">
        <v>145.248142892214</v>
      </c>
    </row>
    <row r="853" spans="1:5">
      <c r="A853">
        <v>852</v>
      </c>
      <c r="B853">
        <v>14828.512730606</v>
      </c>
      <c r="C853">
        <v>20331.380751734</v>
      </c>
      <c r="D853">
        <v>2130.81076054746</v>
      </c>
      <c r="E853">
        <v>145.248116333118</v>
      </c>
    </row>
    <row r="854" spans="1:5">
      <c r="A854">
        <v>853</v>
      </c>
      <c r="B854">
        <v>14828.512730606</v>
      </c>
      <c r="C854">
        <v>20331.380751734</v>
      </c>
      <c r="D854">
        <v>2130.81082730378</v>
      </c>
      <c r="E854">
        <v>145.248183089439</v>
      </c>
    </row>
    <row r="855" spans="1:5">
      <c r="A855">
        <v>854</v>
      </c>
      <c r="B855">
        <v>14828.512730606</v>
      </c>
      <c r="C855">
        <v>20331.380751734</v>
      </c>
      <c r="D855">
        <v>2130.81082782729</v>
      </c>
      <c r="E855">
        <v>145.248183612946</v>
      </c>
    </row>
    <row r="856" spans="1:5">
      <c r="A856">
        <v>855</v>
      </c>
      <c r="B856">
        <v>14828.512730606</v>
      </c>
      <c r="C856">
        <v>20331.380751734</v>
      </c>
      <c r="D856">
        <v>2130.81089013762</v>
      </c>
      <c r="E856">
        <v>145.24824592328</v>
      </c>
    </row>
    <row r="857" spans="1:5">
      <c r="A857">
        <v>856</v>
      </c>
      <c r="B857">
        <v>14828.512730606</v>
      </c>
      <c r="C857">
        <v>20331.380751734</v>
      </c>
      <c r="D857">
        <v>2130.81089368318</v>
      </c>
      <c r="E857">
        <v>145.248249468842</v>
      </c>
    </row>
    <row r="858" spans="1:5">
      <c r="A858">
        <v>857</v>
      </c>
      <c r="B858">
        <v>14828.512730606</v>
      </c>
      <c r="C858">
        <v>20331.380751734</v>
      </c>
      <c r="D858">
        <v>2130.81089494657</v>
      </c>
      <c r="E858">
        <v>145.248250732231</v>
      </c>
    </row>
    <row r="859" spans="1:5">
      <c r="A859">
        <v>858</v>
      </c>
      <c r="B859">
        <v>14828.512730606</v>
      </c>
      <c r="C859">
        <v>20331.380751734</v>
      </c>
      <c r="D859">
        <v>2130.81090508875</v>
      </c>
      <c r="E859">
        <v>145.248260874405</v>
      </c>
    </row>
    <row r="860" spans="1:5">
      <c r="A860">
        <v>859</v>
      </c>
      <c r="B860">
        <v>14828.512730606</v>
      </c>
      <c r="C860">
        <v>20331.380751734</v>
      </c>
      <c r="D860">
        <v>2130.81095992344</v>
      </c>
      <c r="E860">
        <v>145.248315709105</v>
      </c>
    </row>
    <row r="861" spans="1:5">
      <c r="A861">
        <v>860</v>
      </c>
      <c r="B861">
        <v>14828.512730606</v>
      </c>
      <c r="C861">
        <v>20331.380751734</v>
      </c>
      <c r="D861">
        <v>2130.81091461271</v>
      </c>
      <c r="E861">
        <v>145.248270398366</v>
      </c>
    </row>
    <row r="862" spans="1:5">
      <c r="A862">
        <v>861</v>
      </c>
      <c r="B862">
        <v>14828.512730606</v>
      </c>
      <c r="C862">
        <v>20331.380751734</v>
      </c>
      <c r="D862">
        <v>2130.81090981984</v>
      </c>
      <c r="E862">
        <v>145.248265605502</v>
      </c>
    </row>
    <row r="863" spans="1:5">
      <c r="A863">
        <v>862</v>
      </c>
      <c r="B863">
        <v>14828.512730606</v>
      </c>
      <c r="C863">
        <v>20331.380751734</v>
      </c>
      <c r="D863">
        <v>2130.81089865074</v>
      </c>
      <c r="E863">
        <v>145.248254436398</v>
      </c>
    </row>
    <row r="864" spans="1:5">
      <c r="A864">
        <v>863</v>
      </c>
      <c r="B864">
        <v>14828.512730606</v>
      </c>
      <c r="C864">
        <v>20331.380751734</v>
      </c>
      <c r="D864">
        <v>2130.81090173608</v>
      </c>
      <c r="E864">
        <v>145.248257521735</v>
      </c>
    </row>
    <row r="865" spans="1:5">
      <c r="A865">
        <v>864</v>
      </c>
      <c r="B865">
        <v>14828.512730606</v>
      </c>
      <c r="C865">
        <v>20331.380751734</v>
      </c>
      <c r="D865">
        <v>2130.81081752733</v>
      </c>
      <c r="E865">
        <v>145.248173312987</v>
      </c>
    </row>
    <row r="866" spans="1:5">
      <c r="A866">
        <v>865</v>
      </c>
      <c r="B866">
        <v>14828.512730606</v>
      </c>
      <c r="C866">
        <v>20331.380751734</v>
      </c>
      <c r="D866">
        <v>2130.81089536797</v>
      </c>
      <c r="E866">
        <v>145.248251153628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866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1385.72068307116</v>
      </c>
      <c r="D2">
        <v>0.481517074494282</v>
      </c>
      <c r="E2">
        <v>121.894247719527</v>
      </c>
      <c r="F2">
        <v>138.513098909766</v>
      </c>
      <c r="G2">
        <v>99013.2295887219</v>
      </c>
      <c r="H2">
        <v>0.405971694122422</v>
      </c>
      <c r="I2">
        <v>0.336388432669516</v>
      </c>
      <c r="J2">
        <v>0.155383942798464</v>
      </c>
      <c r="K2">
        <v>15.2439737857486</v>
      </c>
      <c r="L2">
        <v>1280.74923131773</v>
      </c>
      <c r="M2">
        <v>10863.1483406121</v>
      </c>
      <c r="N2">
        <v>3345.22196998601</v>
      </c>
      <c r="O2">
        <v>5.03758285885957</v>
      </c>
      <c r="P2">
        <v>191940.466035545</v>
      </c>
      <c r="Q2">
        <v>92927.2364468232</v>
      </c>
    </row>
    <row r="3" spans="1:17">
      <c r="A3">
        <v>2</v>
      </c>
      <c r="B3">
        <v>100</v>
      </c>
      <c r="C3">
        <v>13857.2068307116</v>
      </c>
      <c r="D3">
        <v>0.481517074494281</v>
      </c>
      <c r="E3">
        <v>689.532107736214</v>
      </c>
      <c r="F3">
        <v>13.8513098909766</v>
      </c>
      <c r="G3">
        <v>99013.229588722</v>
      </c>
      <c r="H3">
        <v>0.558599692699453</v>
      </c>
      <c r="I3">
        <v>0.348497639563841</v>
      </c>
      <c r="J3">
        <v>0.195292928677321</v>
      </c>
      <c r="K3">
        <v>22.3459536819736</v>
      </c>
      <c r="L3">
        <v>1083.64538570614</v>
      </c>
      <c r="M3">
        <v>1086.31483406121</v>
      </c>
      <c r="N3">
        <v>3345.22196998601</v>
      </c>
      <c r="O3">
        <v>5.03758285885957</v>
      </c>
      <c r="P3">
        <v>191940.466035545</v>
      </c>
      <c r="Q3">
        <v>92927.2364468232</v>
      </c>
    </row>
    <row r="4" spans="1:17">
      <c r="A4">
        <v>3</v>
      </c>
      <c r="B4">
        <v>100.128164027877</v>
      </c>
      <c r="C4">
        <v>13874.8132857288</v>
      </c>
      <c r="D4">
        <v>0.481469018833059</v>
      </c>
      <c r="E4">
        <v>690.38159886981</v>
      </c>
      <c r="F4">
        <v>13.8337332606103</v>
      </c>
      <c r="G4">
        <v>99013.2295887219</v>
      </c>
      <c r="H4">
        <v>0.558599692699453</v>
      </c>
      <c r="I4">
        <v>0.348497639563841</v>
      </c>
      <c r="J4">
        <v>0.19533715971261</v>
      </c>
      <c r="K4">
        <v>22.3437286357246</v>
      </c>
      <c r="L4">
        <v>1083.49755275011</v>
      </c>
      <c r="M4">
        <v>1085.68421061374</v>
      </c>
      <c r="N4">
        <v>3345.22196998601</v>
      </c>
      <c r="O4">
        <v>5.03758285885957</v>
      </c>
      <c r="P4">
        <v>191940.466035545</v>
      </c>
      <c r="Q4">
        <v>92927.2364468232</v>
      </c>
    </row>
    <row r="5" spans="1:17">
      <c r="A5">
        <v>4</v>
      </c>
      <c r="B5">
        <v>100.040325896451</v>
      </c>
      <c r="C5">
        <v>13862.7417563413</v>
      </c>
      <c r="D5">
        <v>0.481429480791442</v>
      </c>
      <c r="E5">
        <v>689.768061275691</v>
      </c>
      <c r="F5">
        <v>13.8457795297056</v>
      </c>
      <c r="G5">
        <v>99013.2295887219</v>
      </c>
      <c r="H5">
        <v>0.558599692699453</v>
      </c>
      <c r="I5">
        <v>0.348497639563841</v>
      </c>
      <c r="J5">
        <v>0.19533715971261</v>
      </c>
      <c r="K5">
        <v>22.3459659633295</v>
      </c>
      <c r="L5">
        <v>1083.49755275011</v>
      </c>
      <c r="M5">
        <v>1085.93315641151</v>
      </c>
      <c r="N5">
        <v>3345.22196998601</v>
      </c>
      <c r="O5">
        <v>5.03758285885957</v>
      </c>
      <c r="P5">
        <v>191940.466035545</v>
      </c>
      <c r="Q5">
        <v>92927.2364468232</v>
      </c>
    </row>
    <row r="6" spans="1:17">
      <c r="A6">
        <v>5</v>
      </c>
      <c r="B6">
        <v>100.060090577024</v>
      </c>
      <c r="C6">
        <v>13865.4561699389</v>
      </c>
      <c r="D6">
        <v>0.481468170359742</v>
      </c>
      <c r="E6">
        <v>689.955839233788</v>
      </c>
      <c r="F6">
        <v>13.8430689681659</v>
      </c>
      <c r="G6">
        <v>99013.229588722</v>
      </c>
      <c r="H6">
        <v>0.558599692699453</v>
      </c>
      <c r="I6">
        <v>0.348497639563841</v>
      </c>
      <c r="J6">
        <v>0.19533715971261</v>
      </c>
      <c r="K6">
        <v>22.3442209661445</v>
      </c>
      <c r="L6">
        <v>1083.49755275011</v>
      </c>
      <c r="M6">
        <v>1085.76504770376</v>
      </c>
      <c r="N6">
        <v>3345.22196998601</v>
      </c>
      <c r="O6">
        <v>5.03758285885957</v>
      </c>
      <c r="P6">
        <v>191940.466035545</v>
      </c>
      <c r="Q6">
        <v>92927.2364468232</v>
      </c>
    </row>
    <row r="7" spans="1:17">
      <c r="A7">
        <v>6</v>
      </c>
      <c r="B7">
        <v>100.05051314121</v>
      </c>
      <c r="C7">
        <v>13864.1407049411</v>
      </c>
      <c r="D7">
        <v>0.481538220704093</v>
      </c>
      <c r="E7">
        <v>689.883017642298</v>
      </c>
      <c r="F7">
        <v>13.8443824338236</v>
      </c>
      <c r="G7">
        <v>99013.229588722</v>
      </c>
      <c r="H7">
        <v>0.558599692699453</v>
      </c>
      <c r="I7">
        <v>0.348497639563841</v>
      </c>
      <c r="J7">
        <v>0.19533715971261</v>
      </c>
      <c r="K7">
        <v>22.344623525731</v>
      </c>
      <c r="L7">
        <v>1083.49755275011</v>
      </c>
      <c r="M7">
        <v>1085.86138439944</v>
      </c>
      <c r="N7">
        <v>3345.22196998601</v>
      </c>
      <c r="O7">
        <v>5.03758285885957</v>
      </c>
      <c r="P7">
        <v>191940.466035545</v>
      </c>
      <c r="Q7">
        <v>92927.2364468232</v>
      </c>
    </row>
    <row r="8" spans="1:17">
      <c r="A8">
        <v>7</v>
      </c>
      <c r="B8">
        <v>100.055047758231</v>
      </c>
      <c r="C8">
        <v>13864.763505458</v>
      </c>
      <c r="D8">
        <v>0.481562850601533</v>
      </c>
      <c r="E8">
        <v>689.882439549666</v>
      </c>
      <c r="F8">
        <v>13.8437605488176</v>
      </c>
      <c r="G8">
        <v>99013.229588722</v>
      </c>
      <c r="H8">
        <v>0.558599692699453</v>
      </c>
      <c r="I8">
        <v>0.348497639563841</v>
      </c>
      <c r="J8">
        <v>0.19533715971261</v>
      </c>
      <c r="K8">
        <v>22.3453148394812</v>
      </c>
      <c r="L8">
        <v>1083.49755275011</v>
      </c>
      <c r="M8">
        <v>1085.90432699489</v>
      </c>
      <c r="N8">
        <v>3345.22196998601</v>
      </c>
      <c r="O8">
        <v>5.03758285885957</v>
      </c>
      <c r="P8">
        <v>191940.466035545</v>
      </c>
      <c r="Q8">
        <v>92927.2364468232</v>
      </c>
    </row>
    <row r="9" spans="1:17">
      <c r="A9">
        <v>8</v>
      </c>
      <c r="B9">
        <v>100.101581114696</v>
      </c>
      <c r="C9">
        <v>13871.1577977534</v>
      </c>
      <c r="D9">
        <v>0.481579068616146</v>
      </c>
      <c r="E9">
        <v>690.404672935966</v>
      </c>
      <c r="F9">
        <v>13.837357569347</v>
      </c>
      <c r="G9">
        <v>99013.1968695478</v>
      </c>
      <c r="H9">
        <v>0.558599725741126</v>
      </c>
      <c r="I9">
        <v>0.348497646452976</v>
      </c>
      <c r="J9">
        <v>0.195336854812616</v>
      </c>
      <c r="K9">
        <v>22.3398282456261</v>
      </c>
      <c r="L9">
        <v>1083.49849805789</v>
      </c>
      <c r="M9">
        <v>1085.8375491654</v>
      </c>
      <c r="N9">
        <v>3345.22293819509</v>
      </c>
      <c r="O9">
        <v>5.03758250058761</v>
      </c>
      <c r="P9">
        <v>191940.17034835</v>
      </c>
      <c r="Q9">
        <v>92926.9734788026</v>
      </c>
    </row>
    <row r="10" spans="1:17">
      <c r="A10">
        <v>9</v>
      </c>
      <c r="B10">
        <v>100.09121887226</v>
      </c>
      <c r="C10">
        <v>13869.7333795972</v>
      </c>
      <c r="D10">
        <v>0.481586888788348</v>
      </c>
      <c r="E10">
        <v>690.010378937063</v>
      </c>
      <c r="F10">
        <v>13.8387999813966</v>
      </c>
      <c r="G10">
        <v>99013.229588722</v>
      </c>
      <c r="H10">
        <v>0.558599692699453</v>
      </c>
      <c r="I10">
        <v>0.348497639563841</v>
      </c>
      <c r="J10">
        <v>0.19533715971261</v>
      </c>
      <c r="K10">
        <v>22.348801973169</v>
      </c>
      <c r="L10">
        <v>1083.49755275011</v>
      </c>
      <c r="M10">
        <v>1086.3010051867</v>
      </c>
      <c r="N10">
        <v>3345.22196998601</v>
      </c>
      <c r="O10">
        <v>5.03758285885957</v>
      </c>
      <c r="P10">
        <v>191940.466035545</v>
      </c>
      <c r="Q10">
        <v>92927.2364468232</v>
      </c>
    </row>
    <row r="11" spans="1:17">
      <c r="A11">
        <v>10</v>
      </c>
      <c r="B11">
        <v>100.277543786409</v>
      </c>
      <c r="C11">
        <v>13895.3907848906</v>
      </c>
      <c r="D11">
        <v>0.481635764616564</v>
      </c>
      <c r="E11">
        <v>690.560250332437</v>
      </c>
      <c r="F11">
        <v>13.8132567063168</v>
      </c>
      <c r="G11">
        <v>99012.7977773584</v>
      </c>
      <c r="H11">
        <v>0.560064463780127</v>
      </c>
      <c r="I11">
        <v>0.348497628609235</v>
      </c>
      <c r="J11">
        <v>0.195337673530909</v>
      </c>
      <c r="K11">
        <v>22.3840292085457</v>
      </c>
      <c r="L11">
        <v>1083.37499378338</v>
      </c>
      <c r="M11">
        <v>1086.25243392175</v>
      </c>
      <c r="N11">
        <v>3345.17609111034</v>
      </c>
      <c r="O11">
        <v>5.03753291877493</v>
      </c>
      <c r="P11">
        <v>191940.599946282</v>
      </c>
      <c r="Q11">
        <v>92927.8021689233</v>
      </c>
    </row>
    <row r="12" spans="1:17">
      <c r="A12">
        <v>11</v>
      </c>
      <c r="B12">
        <v>100.101856210338</v>
      </c>
      <c r="C12">
        <v>13871.1956170325</v>
      </c>
      <c r="D12">
        <v>0.481328220213549</v>
      </c>
      <c r="E12">
        <v>690.435009014166</v>
      </c>
      <c r="F12">
        <v>13.8373508128309</v>
      </c>
      <c r="G12">
        <v>99013.7532302385</v>
      </c>
      <c r="H12">
        <v>0.558597568057946</v>
      </c>
      <c r="I12">
        <v>0.348497639973727</v>
      </c>
      <c r="J12">
        <v>0.195336831583218</v>
      </c>
      <c r="K12">
        <v>22.3393489266681</v>
      </c>
      <c r="L12">
        <v>1083.51181729647</v>
      </c>
      <c r="M12">
        <v>1085.68420243944</v>
      </c>
      <c r="N12">
        <v>3345.26914213799</v>
      </c>
      <c r="O12">
        <v>5.03762478181002</v>
      </c>
      <c r="P12">
        <v>191940.599946282</v>
      </c>
      <c r="Q12">
        <v>92926.8467160432</v>
      </c>
    </row>
    <row r="13" spans="1:17">
      <c r="A13">
        <v>12</v>
      </c>
      <c r="B13">
        <v>100.102232683754</v>
      </c>
      <c r="C13">
        <v>13871.2473737417</v>
      </c>
      <c r="D13">
        <v>0.481572841024353</v>
      </c>
      <c r="E13">
        <v>690.051497927171</v>
      </c>
      <c r="F13">
        <v>13.8372915376458</v>
      </c>
      <c r="G13">
        <v>99013.1704777431</v>
      </c>
      <c r="H13">
        <v>0.558599275827796</v>
      </c>
      <c r="I13">
        <v>0.348629827352771</v>
      </c>
      <c r="J13">
        <v>0.19529304791418</v>
      </c>
      <c r="K13">
        <v>22.3489808296876</v>
      </c>
      <c r="L13">
        <v>1083.4980755922</v>
      </c>
      <c r="M13">
        <v>1079.16925864986</v>
      </c>
      <c r="N13">
        <v>3345.21970850061</v>
      </c>
      <c r="O13">
        <v>5.03759123426572</v>
      </c>
      <c r="P13">
        <v>191940.493901267</v>
      </c>
      <c r="Q13">
        <v>92927.3234235236</v>
      </c>
    </row>
    <row r="14" spans="1:17">
      <c r="A14">
        <v>13</v>
      </c>
      <c r="B14">
        <v>99.8327980421921</v>
      </c>
      <c r="C14">
        <v>13833.5677154046</v>
      </c>
      <c r="D14">
        <v>0.481562798200221</v>
      </c>
      <c r="E14">
        <v>688.582142080044</v>
      </c>
      <c r="F14">
        <v>13.8749795851952</v>
      </c>
      <c r="G14">
        <v>99013.2740004314</v>
      </c>
      <c r="H14">
        <v>0.557662797957075</v>
      </c>
      <c r="I14">
        <v>0.348691099874446</v>
      </c>
      <c r="J14">
        <v>0.195196080685065</v>
      </c>
      <c r="K14">
        <v>22.3302374940868</v>
      </c>
      <c r="L14">
        <v>1083.82806751732</v>
      </c>
      <c r="M14">
        <v>1076.66652984651</v>
      </c>
      <c r="N14">
        <v>3345.23375734234</v>
      </c>
      <c r="O14">
        <v>5.0376147916647</v>
      </c>
      <c r="P14">
        <v>191940.469641654</v>
      </c>
      <c r="Q14">
        <v>92927.1956412229</v>
      </c>
    </row>
    <row r="15" spans="1:17">
      <c r="A15">
        <v>14</v>
      </c>
      <c r="B15">
        <v>99.5663543839098</v>
      </c>
      <c r="C15">
        <v>13796.0288843886</v>
      </c>
      <c r="D15">
        <v>0.481553824219528</v>
      </c>
      <c r="E15">
        <v>687.113301466983</v>
      </c>
      <c r="F15">
        <v>13.9127315490658</v>
      </c>
      <c r="G15">
        <v>99013.374850087</v>
      </c>
      <c r="H15">
        <v>0.556733389388074</v>
      </c>
      <c r="I15">
        <v>0.348752746240052</v>
      </c>
      <c r="J15">
        <v>0.195098897648541</v>
      </c>
      <c r="K15">
        <v>22.3116873642765</v>
      </c>
      <c r="L15">
        <v>1084.15835582959</v>
      </c>
      <c r="M15">
        <v>1074.18157733638</v>
      </c>
      <c r="N15">
        <v>3345.24754598206</v>
      </c>
      <c r="O15">
        <v>5.03763813793479</v>
      </c>
      <c r="P15">
        <v>191940.446311657</v>
      </c>
      <c r="Q15">
        <v>92927.07146157</v>
      </c>
    </row>
    <row r="16" spans="1:17">
      <c r="A16">
        <v>15</v>
      </c>
      <c r="B16">
        <v>99.3037165988867</v>
      </c>
      <c r="C16">
        <v>13758.7429656774</v>
      </c>
      <c r="D16">
        <v>0.481546059546097</v>
      </c>
      <c r="E16">
        <v>685.649671686688</v>
      </c>
      <c r="F16">
        <v>13.9504331494608</v>
      </c>
      <c r="G16">
        <v>99013.4729142255</v>
      </c>
      <c r="H16">
        <v>0.555812032370111</v>
      </c>
      <c r="I16">
        <v>0.348815128213114</v>
      </c>
      <c r="J16">
        <v>0.195001697237652</v>
      </c>
      <c r="K16">
        <v>22.2933553012564</v>
      </c>
      <c r="L16">
        <v>1084.48779926697</v>
      </c>
      <c r="M16">
        <v>1071.69393522439</v>
      </c>
      <c r="N16">
        <v>3345.26107042426</v>
      </c>
      <c r="O16">
        <v>5.03766129002495</v>
      </c>
      <c r="P16">
        <v>191940.423963297</v>
      </c>
      <c r="Q16">
        <v>92926.951049071</v>
      </c>
    </row>
    <row r="17" spans="1:17">
      <c r="A17">
        <v>16</v>
      </c>
      <c r="B17">
        <v>99.0463840450298</v>
      </c>
      <c r="C17">
        <v>13721.9168663444</v>
      </c>
      <c r="D17">
        <v>0.481540236191562</v>
      </c>
      <c r="E17">
        <v>684.197409437684</v>
      </c>
      <c r="F17">
        <v>13.9878710190832</v>
      </c>
      <c r="G17">
        <v>99013.5661857263</v>
      </c>
      <c r="H17">
        <v>0.554904378946756</v>
      </c>
      <c r="I17">
        <v>0.348878853523431</v>
      </c>
      <c r="J17">
        <v>0.194904640430429</v>
      </c>
      <c r="K17">
        <v>22.2754056738504</v>
      </c>
      <c r="L17">
        <v>1084.81470440483</v>
      </c>
      <c r="M17">
        <v>1069.17279566381</v>
      </c>
      <c r="N17">
        <v>3345.2741358765</v>
      </c>
      <c r="O17">
        <v>5.03768408529679</v>
      </c>
      <c r="P17">
        <v>191940.403261008</v>
      </c>
      <c r="Q17">
        <v>92926.8370752815</v>
      </c>
    </row>
    <row r="18" spans="1:17">
      <c r="A18">
        <v>17</v>
      </c>
      <c r="B18">
        <v>98.7968514513877</v>
      </c>
      <c r="C18">
        <v>13685.8961327604</v>
      </c>
      <c r="D18">
        <v>0.481537588804897</v>
      </c>
      <c r="E18">
        <v>682.766661528696</v>
      </c>
      <c r="F18">
        <v>14.0246852295622</v>
      </c>
      <c r="G18">
        <v>99013.6511944847</v>
      </c>
      <c r="H18">
        <v>0.554020239427692</v>
      </c>
      <c r="I18">
        <v>0.3489448782806</v>
      </c>
      <c r="J18">
        <v>0.194807997004277</v>
      </c>
      <c r="K18">
        <v>22.2581227086716</v>
      </c>
      <c r="L18">
        <v>1085.1362674759</v>
      </c>
      <c r="M18">
        <v>1066.57067628398</v>
      </c>
      <c r="N18">
        <v>3345.28640278583</v>
      </c>
      <c r="O18">
        <v>5.03770623195136</v>
      </c>
      <c r="P18">
        <v>191940.385346447</v>
      </c>
      <c r="Q18">
        <v>92926.7341519622</v>
      </c>
    </row>
    <row r="19" spans="1:17">
      <c r="A19">
        <v>18</v>
      </c>
      <c r="B19">
        <v>98.5613732681624</v>
      </c>
      <c r="C19">
        <v>13651.5506117361</v>
      </c>
      <c r="D19">
        <v>0.481541156216254</v>
      </c>
      <c r="E19">
        <v>681.38299846786</v>
      </c>
      <c r="F19">
        <v>14.0599686092553</v>
      </c>
      <c r="G19">
        <v>99013.7192382752</v>
      </c>
      <c r="H19">
        <v>0.553184720597466</v>
      </c>
      <c r="I19">
        <v>0.349015424882616</v>
      </c>
      <c r="J19">
        <v>0.194712488867845</v>
      </c>
      <c r="K19">
        <v>22.2422258419558</v>
      </c>
      <c r="L19">
        <v>1085.44545581037</v>
      </c>
      <c r="M19">
        <v>1063.77728047869</v>
      </c>
      <c r="N19">
        <v>3345.29701368535</v>
      </c>
      <c r="O19">
        <v>5.03772697579833</v>
      </c>
      <c r="P19">
        <v>191940.373068669</v>
      </c>
      <c r="Q19">
        <v>92926.6538303942</v>
      </c>
    </row>
    <row r="20" spans="1:17">
      <c r="A20">
        <v>19</v>
      </c>
      <c r="B20">
        <v>98.3831516349936</v>
      </c>
      <c r="C20">
        <v>13624.9255990155</v>
      </c>
      <c r="D20">
        <v>0.481569833592392</v>
      </c>
      <c r="E20">
        <v>680.230192858268</v>
      </c>
      <c r="F20">
        <v>14.0874445952874</v>
      </c>
      <c r="G20">
        <v>99013.7145947335</v>
      </c>
      <c r="H20">
        <v>0.552570593430825</v>
      </c>
      <c r="I20">
        <v>0.349102939505981</v>
      </c>
      <c r="J20">
        <v>0.194624316778753</v>
      </c>
      <c r="K20">
        <v>22.2325080765924</v>
      </c>
      <c r="L20">
        <v>1085.69299554297</v>
      </c>
      <c r="M20">
        <v>1060.15779375241</v>
      </c>
      <c r="N20">
        <v>3345.30040160053</v>
      </c>
      <c r="O20">
        <v>5.03774120018691</v>
      </c>
      <c r="P20">
        <v>191940.384491043</v>
      </c>
      <c r="Q20">
        <v>92926.66989631</v>
      </c>
    </row>
    <row r="21" spans="1:17">
      <c r="A21">
        <v>20</v>
      </c>
      <c r="B21">
        <v>98.0913770168645</v>
      </c>
      <c r="C21">
        <v>13582.2840363307</v>
      </c>
      <c r="D21">
        <v>0.48153968860202</v>
      </c>
      <c r="E21">
        <v>678.617359027648</v>
      </c>
      <c r="F21">
        <v>14.1316688933816</v>
      </c>
      <c r="G21">
        <v>99013.8776023251</v>
      </c>
      <c r="H21">
        <v>0.551486837893576</v>
      </c>
      <c r="I21">
        <v>0.349146076091663</v>
      </c>
      <c r="J21">
        <v>0.194524515774151</v>
      </c>
      <c r="K21">
        <v>22.2091856459311</v>
      </c>
      <c r="L21">
        <v>1086.06930959403</v>
      </c>
      <c r="M21">
        <v>1058.78822484235</v>
      </c>
      <c r="N21">
        <v>3345.32023051765</v>
      </c>
      <c r="O21">
        <v>5.03776965495212</v>
      </c>
      <c r="P21">
        <v>191940.340817287</v>
      </c>
      <c r="Q21">
        <v>92926.4632149622</v>
      </c>
    </row>
    <row r="22" spans="1:17">
      <c r="A22">
        <v>21</v>
      </c>
      <c r="B22">
        <v>97.8413965503781</v>
      </c>
      <c r="C22">
        <v>13545.1049903784</v>
      </c>
      <c r="D22">
        <v>0.481533359921079</v>
      </c>
      <c r="E22">
        <v>677.148338487202</v>
      </c>
      <c r="F22">
        <v>14.1704563373434</v>
      </c>
      <c r="G22">
        <v>99013.9756059339</v>
      </c>
      <c r="H22">
        <v>0.550568946724793</v>
      </c>
      <c r="I22">
        <v>0.349208582318927</v>
      </c>
      <c r="J22">
        <v>0.194426599833149</v>
      </c>
      <c r="K22">
        <v>22.1908629314276</v>
      </c>
      <c r="L22">
        <v>1086.40420459178</v>
      </c>
      <c r="M22">
        <v>1056.50743027938</v>
      </c>
      <c r="N22">
        <v>3345.33379395495</v>
      </c>
      <c r="O22">
        <v>5.03779301956989</v>
      </c>
      <c r="P22">
        <v>191940.318850888</v>
      </c>
      <c r="Q22">
        <v>92926.3432449546</v>
      </c>
    </row>
    <row r="23" spans="1:17">
      <c r="A23">
        <v>22</v>
      </c>
      <c r="B23">
        <v>97.6315087260689</v>
      </c>
      <c r="C23">
        <v>13513.2253803184</v>
      </c>
      <c r="D23">
        <v>0.481545794373075</v>
      </c>
      <c r="E23">
        <v>675.834257190609</v>
      </c>
      <c r="F23">
        <v>14.2038861045438</v>
      </c>
      <c r="G23">
        <v>99014.0209878075</v>
      </c>
      <c r="H23">
        <v>0.549802218376867</v>
      </c>
      <c r="I23">
        <v>0.349285094091017</v>
      </c>
      <c r="J23">
        <v>0.194332891116088</v>
      </c>
      <c r="K23">
        <v>22.1768810450545</v>
      </c>
      <c r="L23">
        <v>1086.69705465598</v>
      </c>
      <c r="M23">
        <v>1053.57192052074</v>
      </c>
      <c r="N23">
        <v>3345.34219524574</v>
      </c>
      <c r="O23">
        <v>5.03781191782875</v>
      </c>
      <c r="P23">
        <v>191940.314207074</v>
      </c>
      <c r="Q23">
        <v>92926.2932192662</v>
      </c>
    </row>
    <row r="24" spans="1:17">
      <c r="A24">
        <v>23</v>
      </c>
      <c r="B24">
        <v>97.2993673634617</v>
      </c>
      <c r="C24">
        <v>13464.4882237127</v>
      </c>
      <c r="D24">
        <v>0.481478573836428</v>
      </c>
      <c r="E24">
        <v>674.083472035271</v>
      </c>
      <c r="F24">
        <v>14.2552939651559</v>
      </c>
      <c r="G24">
        <v>99014.2807224224</v>
      </c>
      <c r="H24">
        <v>0.548529087990525</v>
      </c>
      <c r="I24">
        <v>0.349290724796527</v>
      </c>
      <c r="J24">
        <v>0.194236372072428</v>
      </c>
      <c r="K24">
        <v>22.1469325673572</v>
      </c>
      <c r="L24">
        <v>1087.12255886635</v>
      </c>
      <c r="M24">
        <v>1054.00076236036</v>
      </c>
      <c r="N24">
        <v>3345.37102697468</v>
      </c>
      <c r="O24">
        <v>5.03784678728058</v>
      </c>
      <c r="P24">
        <v>191940.237719405</v>
      </c>
      <c r="Q24">
        <v>92925.9569969821</v>
      </c>
    </row>
    <row r="25" spans="1:17">
      <c r="A25">
        <v>24</v>
      </c>
      <c r="B25">
        <v>97.1471964970796</v>
      </c>
      <c r="C25">
        <v>13439.8761047411</v>
      </c>
      <c r="D25">
        <v>0.481426204420021</v>
      </c>
      <c r="E25">
        <v>673.292926034405</v>
      </c>
      <c r="F25">
        <v>14.2813961663176</v>
      </c>
      <c r="G25">
        <v>99014.4442845274</v>
      </c>
      <c r="H25">
        <v>0.547509182437921</v>
      </c>
      <c r="I25">
        <v>0.349354814280819</v>
      </c>
      <c r="J25">
        <v>0.194177090647159</v>
      </c>
      <c r="K25">
        <v>22.1237250320281</v>
      </c>
      <c r="L25">
        <v>1087.33654959577</v>
      </c>
      <c r="M25">
        <v>1051.14811703601</v>
      </c>
      <c r="N25">
        <v>3345.39133134833</v>
      </c>
      <c r="O25">
        <v>5.03787693992095</v>
      </c>
      <c r="P25">
        <v>191940.195078033</v>
      </c>
      <c r="Q25">
        <v>92925.7507935052</v>
      </c>
    </row>
    <row r="26" spans="1:17">
      <c r="A26">
        <v>25</v>
      </c>
      <c r="B26">
        <v>96.9959975608534</v>
      </c>
      <c r="C26">
        <v>13415.3339150522</v>
      </c>
      <c r="D26">
        <v>0.481452050935851</v>
      </c>
      <c r="E26">
        <v>672.607376963283</v>
      </c>
      <c r="F26">
        <v>14.3075044503744</v>
      </c>
      <c r="G26">
        <v>99014.5740376265</v>
      </c>
      <c r="H26">
        <v>0.546567242176429</v>
      </c>
      <c r="I26">
        <v>0.349413894254466</v>
      </c>
      <c r="J26">
        <v>0.194123694418386</v>
      </c>
      <c r="K26">
        <v>22.0995001484836</v>
      </c>
      <c r="L26">
        <v>1087.53008156572</v>
      </c>
      <c r="M26">
        <v>1048.63205967672</v>
      </c>
      <c r="N26">
        <v>3345.41080157719</v>
      </c>
      <c r="O26">
        <v>5.03790455105188</v>
      </c>
      <c r="P26">
        <v>191939.949692868</v>
      </c>
      <c r="Q26">
        <v>92925.3756552417</v>
      </c>
    </row>
    <row r="27" spans="1:17">
      <c r="A27">
        <v>26</v>
      </c>
      <c r="B27">
        <v>96.8563441202631</v>
      </c>
      <c r="C27">
        <v>13392.34516819</v>
      </c>
      <c r="D27">
        <v>0.481292342447222</v>
      </c>
      <c r="E27">
        <v>671.987631951797</v>
      </c>
      <c r="F27">
        <v>14.3320706461161</v>
      </c>
      <c r="G27">
        <v>99015.1048135773</v>
      </c>
      <c r="H27">
        <v>0.545678734178273</v>
      </c>
      <c r="I27">
        <v>0.349469414282376</v>
      </c>
      <c r="J27">
        <v>0.194073646004663</v>
      </c>
      <c r="K27">
        <v>22.076301189694</v>
      </c>
      <c r="L27">
        <v>1087.72175525362</v>
      </c>
      <c r="M27">
        <v>1046.16869556691</v>
      </c>
      <c r="N27">
        <v>3345.46305273743</v>
      </c>
      <c r="O27">
        <v>5.03796136463241</v>
      </c>
      <c r="P27">
        <v>191940.037067671</v>
      </c>
      <c r="Q27">
        <v>92924.9322540932</v>
      </c>
    </row>
    <row r="28" spans="1:17">
      <c r="A28">
        <v>27</v>
      </c>
      <c r="B28">
        <v>96.7461046803978</v>
      </c>
      <c r="C28">
        <v>13373.6596622942</v>
      </c>
      <c r="D28">
        <v>0.481345615431311</v>
      </c>
      <c r="E28">
        <v>671.246180538735</v>
      </c>
      <c r="F28">
        <v>14.3520936540175</v>
      </c>
      <c r="G28">
        <v>99015.193855986</v>
      </c>
      <c r="H28">
        <v>0.544929214364446</v>
      </c>
      <c r="I28">
        <v>0.349516264247214</v>
      </c>
      <c r="J28">
        <v>0.194037629660279</v>
      </c>
      <c r="K28">
        <v>22.0635963307558</v>
      </c>
      <c r="L28">
        <v>1087.85377411173</v>
      </c>
      <c r="M28">
        <v>1044.55102469262</v>
      </c>
      <c r="N28">
        <v>3345.47493801521</v>
      </c>
      <c r="O28">
        <v>5.0379809708148</v>
      </c>
      <c r="P28">
        <v>191940.015970203</v>
      </c>
      <c r="Q28">
        <v>92924.8221142165</v>
      </c>
    </row>
    <row r="29" spans="1:17">
      <c r="A29">
        <v>28</v>
      </c>
      <c r="B29">
        <v>96.701804120466</v>
      </c>
      <c r="C29">
        <v>13365.264151619</v>
      </c>
      <c r="D29">
        <v>0.48129277956777</v>
      </c>
      <c r="E29">
        <v>671.013158228343</v>
      </c>
      <c r="F29">
        <v>14.3611081781685</v>
      </c>
      <c r="G29">
        <v>99015.2430417688</v>
      </c>
      <c r="H29">
        <v>0.544517336752232</v>
      </c>
      <c r="I29">
        <v>0.349541979099705</v>
      </c>
      <c r="J29">
        <v>0.19403882403517</v>
      </c>
      <c r="K29">
        <v>22.0535561849081</v>
      </c>
      <c r="L29">
        <v>1087.85537387047</v>
      </c>
      <c r="M29">
        <v>1043.13967433632</v>
      </c>
      <c r="N29">
        <v>3345.48149588599</v>
      </c>
      <c r="O29">
        <v>5.0379917755917</v>
      </c>
      <c r="P29">
        <v>191940.004311198</v>
      </c>
      <c r="Q29">
        <v>92924.7612694296</v>
      </c>
    </row>
    <row r="30" spans="1:17">
      <c r="A30">
        <v>29</v>
      </c>
      <c r="B30">
        <v>96.7018920965069</v>
      </c>
      <c r="C30">
        <v>13365.2643283885</v>
      </c>
      <c r="D30">
        <v>0.481300751926803</v>
      </c>
      <c r="E30">
        <v>671.002309416574</v>
      </c>
      <c r="F30">
        <v>14.361107988228</v>
      </c>
      <c r="G30">
        <v>99015.2430417688</v>
      </c>
      <c r="H30">
        <v>0.544517336752232</v>
      </c>
      <c r="I30">
        <v>0.349541979099705</v>
      </c>
      <c r="J30">
        <v>0.194037473283287</v>
      </c>
      <c r="K30">
        <v>22.053839915919</v>
      </c>
      <c r="L30">
        <v>1087.8599485627</v>
      </c>
      <c r="M30">
        <v>1043.1698288994</v>
      </c>
      <c r="N30">
        <v>3345.48149588599</v>
      </c>
      <c r="O30">
        <v>5.0379917755917</v>
      </c>
      <c r="P30">
        <v>191940.004311198</v>
      </c>
      <c r="Q30">
        <v>92924.7612694296</v>
      </c>
    </row>
    <row r="31" spans="1:17">
      <c r="A31">
        <v>30</v>
      </c>
      <c r="B31">
        <v>96.6542621043666</v>
      </c>
      <c r="C31">
        <v>13355.9482375921</v>
      </c>
      <c r="D31">
        <v>0.481334090202767</v>
      </c>
      <c r="E31">
        <v>670.734015770166</v>
      </c>
      <c r="F31">
        <v>14.3711241908016</v>
      </c>
      <c r="G31">
        <v>99015.2999875061</v>
      </c>
      <c r="H31">
        <v>0.544042371462478</v>
      </c>
      <c r="I31">
        <v>0.349571606105358</v>
      </c>
      <c r="J31">
        <v>0.194049115906999</v>
      </c>
      <c r="K31">
        <v>22.0426530845897</v>
      </c>
      <c r="L31">
        <v>1087.82713075582</v>
      </c>
      <c r="M31">
        <v>1041.56705188752</v>
      </c>
      <c r="N31">
        <v>3345.48908184567</v>
      </c>
      <c r="O31">
        <v>5.03800426256702</v>
      </c>
      <c r="P31">
        <v>191939.990808353</v>
      </c>
      <c r="Q31">
        <v>92924.6908208471</v>
      </c>
    </row>
    <row r="32" spans="1:17">
      <c r="A32">
        <v>31</v>
      </c>
      <c r="B32">
        <v>96.6429534585459</v>
      </c>
      <c r="C32">
        <v>13353.0024038497</v>
      </c>
      <c r="D32">
        <v>0.481241869148004</v>
      </c>
      <c r="E32">
        <v>670.636399399457</v>
      </c>
      <c r="F32">
        <v>14.3742941863056</v>
      </c>
      <c r="G32">
        <v>99015.3252216818</v>
      </c>
      <c r="H32">
        <v>0.543832548014503</v>
      </c>
      <c r="I32">
        <v>0.349584685227812</v>
      </c>
      <c r="J32">
        <v>0.194071237051937</v>
      </c>
      <c r="K32">
        <v>22.0384568715279</v>
      </c>
      <c r="L32">
        <v>1087.75518337745</v>
      </c>
      <c r="M32">
        <v>1040.75493133255</v>
      </c>
      <c r="N32">
        <v>3345.49244115259</v>
      </c>
      <c r="O32">
        <v>5.03800978820506</v>
      </c>
      <c r="P32">
        <v>191939.984823383</v>
      </c>
      <c r="Q32">
        <v>92924.6596017009</v>
      </c>
    </row>
    <row r="33" spans="1:17">
      <c r="A33">
        <v>32</v>
      </c>
      <c r="B33">
        <v>96.6360768887927</v>
      </c>
      <c r="C33">
        <v>13352.6126803102</v>
      </c>
      <c r="D33">
        <v>0.48130970897667</v>
      </c>
      <c r="E33">
        <v>670.324819060417</v>
      </c>
      <c r="F33">
        <v>14.3747191547117</v>
      </c>
      <c r="G33">
        <v>99015.1024195482</v>
      </c>
      <c r="H33">
        <v>0.544203708837161</v>
      </c>
      <c r="I33">
        <v>0.349610459014892</v>
      </c>
      <c r="J33">
        <v>0.194038795729946</v>
      </c>
      <c r="K33">
        <v>22.051514801952</v>
      </c>
      <c r="L33">
        <v>1087.801632695</v>
      </c>
      <c r="M33">
        <v>1040.02044991837</v>
      </c>
      <c r="N33">
        <v>3345.47039397841</v>
      </c>
      <c r="O33">
        <v>5.03799000976394</v>
      </c>
      <c r="P33">
        <v>191940.057261102</v>
      </c>
      <c r="Q33">
        <v>92924.954841554</v>
      </c>
    </row>
    <row r="34" spans="1:17">
      <c r="A34">
        <v>33</v>
      </c>
      <c r="B34">
        <v>96.3789787673014</v>
      </c>
      <c r="C34">
        <v>13312.1620620242</v>
      </c>
      <c r="D34">
        <v>0.481290461653305</v>
      </c>
      <c r="E34">
        <v>668.75341229686</v>
      </c>
      <c r="F34">
        <v>14.4183958518286</v>
      </c>
      <c r="G34">
        <v>99015.2399944473</v>
      </c>
      <c r="H34">
        <v>0.543191324860327</v>
      </c>
      <c r="I34">
        <v>0.349662013600278</v>
      </c>
      <c r="J34">
        <v>0.193937696715806</v>
      </c>
      <c r="K34">
        <v>22.0301726524777</v>
      </c>
      <c r="L34">
        <v>1088.17161411539</v>
      </c>
      <c r="M34">
        <v>1038.46822012983</v>
      </c>
      <c r="N34">
        <v>3345.48785698436</v>
      </c>
      <c r="O34">
        <v>5.03801687983536</v>
      </c>
      <c r="P34">
        <v>191940.02225396</v>
      </c>
      <c r="Q34">
        <v>92924.7822595125</v>
      </c>
    </row>
    <row r="35" spans="1:17">
      <c r="A35">
        <v>34</v>
      </c>
      <c r="B35">
        <v>96.1305315721385</v>
      </c>
      <c r="C35">
        <v>13272.5395821708</v>
      </c>
      <c r="D35">
        <v>0.481272236738745</v>
      </c>
      <c r="E35">
        <v>667.216345640217</v>
      </c>
      <c r="F35">
        <v>14.4614364142891</v>
      </c>
      <c r="G35">
        <v>99015.3783678847</v>
      </c>
      <c r="H35">
        <v>0.542183023792848</v>
      </c>
      <c r="I35">
        <v>0.34971663558148</v>
      </c>
      <c r="J35">
        <v>0.193837935783301</v>
      </c>
      <c r="K35">
        <v>22.008915806616</v>
      </c>
      <c r="L35">
        <v>1088.53407688333</v>
      </c>
      <c r="M35">
        <v>1036.78280933581</v>
      </c>
      <c r="N35">
        <v>3345.50547622925</v>
      </c>
      <c r="O35">
        <v>5.03804412687003</v>
      </c>
      <c r="P35">
        <v>191939.987223699</v>
      </c>
      <c r="Q35">
        <v>92924.6088558144</v>
      </c>
    </row>
    <row r="36" spans="1:17">
      <c r="A36">
        <v>35</v>
      </c>
      <c r="B36">
        <v>95.890339898191</v>
      </c>
      <c r="C36">
        <v>13233.7204351572</v>
      </c>
      <c r="D36">
        <v>0.481256125769457</v>
      </c>
      <c r="E36">
        <v>665.706874160056</v>
      </c>
      <c r="F36">
        <v>14.5038543376702</v>
      </c>
      <c r="G36">
        <v>99015.513149996</v>
      </c>
      <c r="H36">
        <v>0.541187808861035</v>
      </c>
      <c r="I36">
        <v>0.349774039845402</v>
      </c>
      <c r="J36">
        <v>0.193739015431683</v>
      </c>
      <c r="K36">
        <v>21.9880238295642</v>
      </c>
      <c r="L36">
        <v>1088.89017498825</v>
      </c>
      <c r="M36">
        <v>1034.98824479147</v>
      </c>
      <c r="N36">
        <v>3345.52279158647</v>
      </c>
      <c r="O36">
        <v>5.03807126341236</v>
      </c>
      <c r="P36">
        <v>191939.95353697</v>
      </c>
      <c r="Q36">
        <v>92924.4403869737</v>
      </c>
    </row>
    <row r="37" spans="1:17">
      <c r="A37">
        <v>36</v>
      </c>
      <c r="B37">
        <v>95.6658468357956</v>
      </c>
      <c r="C37">
        <v>13196.7327244406</v>
      </c>
      <c r="D37">
        <v>0.481245602427705</v>
      </c>
      <c r="E37">
        <v>664.257343919858</v>
      </c>
      <c r="F37">
        <v>14.5445034215476</v>
      </c>
      <c r="G37">
        <v>99015.6349909687</v>
      </c>
      <c r="H37">
        <v>0.540231596629167</v>
      </c>
      <c r="I37">
        <v>0.349837359295218</v>
      </c>
      <c r="J37">
        <v>0.193641860382305</v>
      </c>
      <c r="K37">
        <v>21.9682730714456</v>
      </c>
      <c r="L37">
        <v>1089.2309999006</v>
      </c>
      <c r="M37">
        <v>1032.94256089859</v>
      </c>
      <c r="N37">
        <v>3345.53890057911</v>
      </c>
      <c r="O37">
        <v>5.03809754383477</v>
      </c>
      <c r="P37">
        <v>191939.924263876</v>
      </c>
      <c r="Q37">
        <v>92924.2892729071</v>
      </c>
    </row>
    <row r="38" spans="1:17">
      <c r="A38">
        <v>37</v>
      </c>
      <c r="B38">
        <v>95.6485261109575</v>
      </c>
      <c r="C38">
        <v>13189.3333159589</v>
      </c>
      <c r="D38">
        <v>0.481306777313742</v>
      </c>
      <c r="E38">
        <v>663.817399072222</v>
      </c>
      <c r="F38">
        <v>14.5526658968997</v>
      </c>
      <c r="G38">
        <v>99015.5496484447</v>
      </c>
      <c r="H38">
        <v>0.539993387711004</v>
      </c>
      <c r="I38">
        <v>0.349954410451113</v>
      </c>
      <c r="J38">
        <v>0.193586244695716</v>
      </c>
      <c r="K38">
        <v>21.9680537971893</v>
      </c>
      <c r="L38">
        <v>1089.30921811629</v>
      </c>
      <c r="M38">
        <v>1028.26038075767</v>
      </c>
      <c r="N38">
        <v>3345.53422612023</v>
      </c>
      <c r="O38">
        <v>5.03810432951375</v>
      </c>
      <c r="P38">
        <v>191939.961149999</v>
      </c>
      <c r="Q38">
        <v>92924.411501554</v>
      </c>
    </row>
    <row r="39" spans="1:17">
      <c r="A39">
        <v>38</v>
      </c>
      <c r="B39">
        <v>95.3887740432267</v>
      </c>
      <c r="C39">
        <v>13147.4065046918</v>
      </c>
      <c r="D39">
        <v>0.481292869468184</v>
      </c>
      <c r="E39">
        <v>662.165702145846</v>
      </c>
      <c r="F39">
        <v>14.5990712310791</v>
      </c>
      <c r="G39">
        <v>99015.6923757191</v>
      </c>
      <c r="H39">
        <v>0.53901313442242</v>
      </c>
      <c r="I39">
        <v>0.34999832250465</v>
      </c>
      <c r="J39">
        <v>0.193482908868609</v>
      </c>
      <c r="K39">
        <v>21.9472979414528</v>
      </c>
      <c r="L39">
        <v>1089.69570509835</v>
      </c>
      <c r="M39">
        <v>1027.24559448544</v>
      </c>
      <c r="N39">
        <v>3345.55195334499</v>
      </c>
      <c r="O39">
        <v>5.03813076969997</v>
      </c>
      <c r="P39">
        <v>191939.924065949</v>
      </c>
      <c r="Q39">
        <v>92924.23169023</v>
      </c>
    </row>
    <row r="40" spans="1:17">
      <c r="A40">
        <v>39</v>
      </c>
      <c r="B40">
        <v>95.1456371854867</v>
      </c>
      <c r="C40">
        <v>13106.7871949945</v>
      </c>
      <c r="D40">
        <v>0.481253511064487</v>
      </c>
      <c r="E40">
        <v>660.653099187768</v>
      </c>
      <c r="F40">
        <v>14.6443114327672</v>
      </c>
      <c r="G40">
        <v>99015.8808233064</v>
      </c>
      <c r="H40">
        <v>0.53787350277098</v>
      </c>
      <c r="I40">
        <v>0.350046408955825</v>
      </c>
      <c r="J40">
        <v>0.193386559690474</v>
      </c>
      <c r="K40">
        <v>21.9218873583304</v>
      </c>
      <c r="L40">
        <v>1090.06859429978</v>
      </c>
      <c r="M40">
        <v>1025.87319528642</v>
      </c>
      <c r="N40">
        <v>3345.57468889138</v>
      </c>
      <c r="O40">
        <v>5.03816314290696</v>
      </c>
      <c r="P40">
        <v>191939.873566505</v>
      </c>
      <c r="Q40">
        <v>92923.992743199</v>
      </c>
    </row>
    <row r="41" spans="1:17">
      <c r="A41">
        <v>40</v>
      </c>
      <c r="B41">
        <v>94.9027372515356</v>
      </c>
      <c r="C41">
        <v>13065.9909621665</v>
      </c>
      <c r="D41">
        <v>0.481221008371155</v>
      </c>
      <c r="E41">
        <v>659.093849997483</v>
      </c>
      <c r="F41">
        <v>14.6900321638974</v>
      </c>
      <c r="G41">
        <v>99016.0546557731</v>
      </c>
      <c r="H41">
        <v>0.536803104442546</v>
      </c>
      <c r="I41">
        <v>0.35009562188467</v>
      </c>
      <c r="J41">
        <v>0.193290204949132</v>
      </c>
      <c r="K41">
        <v>21.8985182292883</v>
      </c>
      <c r="L41">
        <v>1090.4350017609</v>
      </c>
      <c r="M41">
        <v>1024.5409826428</v>
      </c>
      <c r="N41">
        <v>3345.595849162</v>
      </c>
      <c r="O41">
        <v>5.03819373961567</v>
      </c>
      <c r="P41">
        <v>191939.82748742</v>
      </c>
      <c r="Q41">
        <v>92923.7728316465</v>
      </c>
    </row>
    <row r="42" spans="1:17">
      <c r="A42">
        <v>41</v>
      </c>
      <c r="B42">
        <v>94.6891411585469</v>
      </c>
      <c r="C42">
        <v>13028.4854880333</v>
      </c>
      <c r="D42">
        <v>0.48118003584624</v>
      </c>
      <c r="E42">
        <v>657.689228877088</v>
      </c>
      <c r="F42">
        <v>14.7323171515588</v>
      </c>
      <c r="G42">
        <v>99016.2345620562</v>
      </c>
      <c r="H42">
        <v>0.53571943983882</v>
      </c>
      <c r="I42">
        <v>0.350154204719717</v>
      </c>
      <c r="J42">
        <v>0.193202488850342</v>
      </c>
      <c r="K42">
        <v>21.8747471682249</v>
      </c>
      <c r="L42">
        <v>1090.76361332914</v>
      </c>
      <c r="M42">
        <v>1022.70607229349</v>
      </c>
      <c r="N42">
        <v>3345.61788281392</v>
      </c>
      <c r="O42">
        <v>5.03822593630298</v>
      </c>
      <c r="P42">
        <v>191939.780214189</v>
      </c>
      <c r="Q42">
        <v>92923.5456521329</v>
      </c>
    </row>
    <row r="43" spans="1:17">
      <c r="A43">
        <v>42</v>
      </c>
      <c r="B43">
        <v>94.4249966299965</v>
      </c>
      <c r="C43">
        <v>12985.1049886887</v>
      </c>
      <c r="D43">
        <v>0.481162897937015</v>
      </c>
      <c r="E43">
        <v>655.97472086449</v>
      </c>
      <c r="F43">
        <v>14.7815315027149</v>
      </c>
      <c r="G43">
        <v>99016.390949097</v>
      </c>
      <c r="H43">
        <v>0.534740626420486</v>
      </c>
      <c r="I43">
        <v>0.350188509465681</v>
      </c>
      <c r="J43">
        <v>0.193098851100376</v>
      </c>
      <c r="K43">
        <v>21.8535748095333</v>
      </c>
      <c r="L43">
        <v>1091.16459891005</v>
      </c>
      <c r="M43">
        <v>1022.20374807869</v>
      </c>
      <c r="N43">
        <v>3345.63673469065</v>
      </c>
      <c r="O43">
        <v>5.03825278999106</v>
      </c>
      <c r="P43">
        <v>191939.738456362</v>
      </c>
      <c r="Q43">
        <v>92923.3475072654</v>
      </c>
    </row>
    <row r="44" spans="1:17">
      <c r="A44">
        <v>43</v>
      </c>
      <c r="B44">
        <v>94.2151336594993</v>
      </c>
      <c r="C44">
        <v>12948.0618467404</v>
      </c>
      <c r="D44">
        <v>0.48114740814021</v>
      </c>
      <c r="E44">
        <v>654.51253118401</v>
      </c>
      <c r="F44">
        <v>14.8238174426911</v>
      </c>
      <c r="G44">
        <v>99016.5260338837</v>
      </c>
      <c r="H44">
        <v>0.533801072174959</v>
      </c>
      <c r="I44">
        <v>0.350248765542063</v>
      </c>
      <c r="J44">
        <v>0.193005702556405</v>
      </c>
      <c r="K44">
        <v>21.8339718711361</v>
      </c>
      <c r="L44">
        <v>1091.4982791034</v>
      </c>
      <c r="M44">
        <v>1020.48056996162</v>
      </c>
      <c r="N44">
        <v>3345.65406479172</v>
      </c>
      <c r="O44">
        <v>5.03827999443059</v>
      </c>
      <c r="P44">
        <v>191939.705052754</v>
      </c>
      <c r="Q44">
        <v>92923.1790188708</v>
      </c>
    </row>
    <row r="45" spans="1:17">
      <c r="A45">
        <v>44</v>
      </c>
      <c r="B45">
        <v>94.0117242330997</v>
      </c>
      <c r="C45">
        <v>12910.6989876588</v>
      </c>
      <c r="D45">
        <v>0.481084340696798</v>
      </c>
      <c r="E45">
        <v>653.174800574222</v>
      </c>
      <c r="F45">
        <v>14.8667120436488</v>
      </c>
      <c r="G45">
        <v>99016.7502574351</v>
      </c>
      <c r="H45">
        <v>0.532611367987328</v>
      </c>
      <c r="I45">
        <v>0.350301513293941</v>
      </c>
      <c r="J45">
        <v>0.192924211536435</v>
      </c>
      <c r="K45">
        <v>21.8066896058053</v>
      </c>
      <c r="L45">
        <v>1091.82379559843</v>
      </c>
      <c r="M45">
        <v>1018.82304038912</v>
      </c>
      <c r="N45">
        <v>3345.68058869059</v>
      </c>
      <c r="O45">
        <v>5.03831661068185</v>
      </c>
      <c r="P45">
        <v>191939.644131751</v>
      </c>
      <c r="Q45">
        <v>92922.8938743154</v>
      </c>
    </row>
    <row r="46" spans="1:17">
      <c r="A46">
        <v>45</v>
      </c>
      <c r="B46">
        <v>93.8226118957175</v>
      </c>
      <c r="C46">
        <v>12875.5060102219</v>
      </c>
      <c r="D46">
        <v>0.481064163645522</v>
      </c>
      <c r="E46">
        <v>651.799765654064</v>
      </c>
      <c r="F46">
        <v>14.9073449595168</v>
      </c>
      <c r="G46">
        <v>99016.890882396</v>
      </c>
      <c r="H46">
        <v>0.531657126673155</v>
      </c>
      <c r="I46">
        <v>0.350367865124767</v>
      </c>
      <c r="J46">
        <v>0.192835450090767</v>
      </c>
      <c r="K46">
        <v>21.7866711005514</v>
      </c>
      <c r="L46">
        <v>1092.13839997525</v>
      </c>
      <c r="M46">
        <v>1016.82438334681</v>
      </c>
      <c r="N46">
        <v>3345.6986680075</v>
      </c>
      <c r="O46">
        <v>5.03834511294601</v>
      </c>
      <c r="P46">
        <v>191939.60962271</v>
      </c>
      <c r="Q46">
        <v>92922.7187403139</v>
      </c>
    </row>
    <row r="47" spans="1:17">
      <c r="A47">
        <v>46</v>
      </c>
      <c r="B47">
        <v>93.6082150679915</v>
      </c>
      <c r="C47">
        <v>12836.8365701976</v>
      </c>
      <c r="D47">
        <v>0.48106794043795</v>
      </c>
      <c r="E47">
        <v>650.357700746388</v>
      </c>
      <c r="F47">
        <v>14.9522475760263</v>
      </c>
      <c r="G47">
        <v>99017.0815531789</v>
      </c>
      <c r="H47">
        <v>0.530577975738672</v>
      </c>
      <c r="I47">
        <v>0.350410919678341</v>
      </c>
      <c r="J47">
        <v>0.19274876340465</v>
      </c>
      <c r="K47">
        <v>21.7620577500276</v>
      </c>
      <c r="L47">
        <v>1092.48356472293</v>
      </c>
      <c r="M47">
        <v>1015.7364895279</v>
      </c>
      <c r="N47">
        <v>3345.72139466941</v>
      </c>
      <c r="O47">
        <v>5.03837694961202</v>
      </c>
      <c r="P47">
        <v>191939.558490583</v>
      </c>
      <c r="Q47">
        <v>92922.4769374036</v>
      </c>
    </row>
    <row r="48" spans="1:17">
      <c r="A48">
        <v>47</v>
      </c>
      <c r="B48">
        <v>93.4191133809515</v>
      </c>
      <c r="C48">
        <v>12801.1571842647</v>
      </c>
      <c r="D48">
        <v>0.481065680998237</v>
      </c>
      <c r="E48">
        <v>648.946326405532</v>
      </c>
      <c r="F48">
        <v>14.9939199783325</v>
      </c>
      <c r="G48">
        <v>99017.2142990147</v>
      </c>
      <c r="H48">
        <v>0.529649677950498</v>
      </c>
      <c r="I48">
        <v>0.350475587298631</v>
      </c>
      <c r="J48">
        <v>0.192657889698231</v>
      </c>
      <c r="K48">
        <v>21.742678374145</v>
      </c>
      <c r="L48">
        <v>1092.80610383476</v>
      </c>
      <c r="M48">
        <v>1013.89937987973</v>
      </c>
      <c r="N48">
        <v>3345.73860933394</v>
      </c>
      <c r="O48">
        <v>5.03840445412039</v>
      </c>
      <c r="P48">
        <v>191939.526450921</v>
      </c>
      <c r="Q48">
        <v>92922.312151906</v>
      </c>
    </row>
    <row r="49" spans="1:17">
      <c r="A49">
        <v>48</v>
      </c>
      <c r="B49">
        <v>93.2875595809201</v>
      </c>
      <c r="C49">
        <v>12771.7500634782</v>
      </c>
      <c r="D49">
        <v>0.48102695665223</v>
      </c>
      <c r="E49">
        <v>647.915698202265</v>
      </c>
      <c r="F49">
        <v>15.0284397629792</v>
      </c>
      <c r="G49">
        <v>99017.4082354018</v>
      </c>
      <c r="H49">
        <v>0.528559401383077</v>
      </c>
      <c r="I49">
        <v>0.350549724363415</v>
      </c>
      <c r="J49">
        <v>0.192590759916568</v>
      </c>
      <c r="K49">
        <v>21.7182094158505</v>
      </c>
      <c r="L49">
        <v>1093.05246923554</v>
      </c>
      <c r="M49">
        <v>1011.28940258268</v>
      </c>
      <c r="N49">
        <v>3345.76247096938</v>
      </c>
      <c r="O49">
        <v>5.03843973016809</v>
      </c>
      <c r="P49">
        <v>191939.476496808</v>
      </c>
      <c r="Q49">
        <v>92922.068261406</v>
      </c>
    </row>
    <row r="50" spans="1:17">
      <c r="A50">
        <v>49</v>
      </c>
      <c r="B50">
        <v>93.1130286825142</v>
      </c>
      <c r="C50">
        <v>12737.7307319408</v>
      </c>
      <c r="D50">
        <v>0.481025016754824</v>
      </c>
      <c r="E50">
        <v>646.538844541137</v>
      </c>
      <c r="F50">
        <v>15.0685750098075</v>
      </c>
      <c r="G50">
        <v>99017.520152372</v>
      </c>
      <c r="H50">
        <v>0.527708480960473</v>
      </c>
      <c r="I50">
        <v>0.350617426866379</v>
      </c>
      <c r="J50">
        <v>0.192500488541193</v>
      </c>
      <c r="K50">
        <v>21.7010449393159</v>
      </c>
      <c r="L50">
        <v>1093.36374300443</v>
      </c>
      <c r="M50">
        <v>1009.41447274761</v>
      </c>
      <c r="N50">
        <v>3345.77752648369</v>
      </c>
      <c r="O50">
        <v>5.03846502239325</v>
      </c>
      <c r="P50">
        <v>191939.450988981</v>
      </c>
      <c r="Q50">
        <v>92921.9308366085</v>
      </c>
    </row>
    <row r="51" spans="1:17">
      <c r="A51">
        <v>50</v>
      </c>
      <c r="B51">
        <v>93.0715198694328</v>
      </c>
      <c r="C51">
        <v>12721.2519377371</v>
      </c>
      <c r="D51">
        <v>0.480963880816818</v>
      </c>
      <c r="E51">
        <v>645.990902523835</v>
      </c>
      <c r="F51">
        <v>15.0880919386373</v>
      </c>
      <c r="G51">
        <v>99017.6560183443</v>
      </c>
      <c r="H51">
        <v>0.526882819726524</v>
      </c>
      <c r="I51">
        <v>0.350704872222641</v>
      </c>
      <c r="J51">
        <v>0.192457861804246</v>
      </c>
      <c r="K51">
        <v>21.6835236001734</v>
      </c>
      <c r="L51">
        <v>1093.48850042325</v>
      </c>
      <c r="M51">
        <v>1006.10706227647</v>
      </c>
      <c r="N51">
        <v>3345.79530704689</v>
      </c>
      <c r="O51">
        <v>5.03849383923716</v>
      </c>
      <c r="P51">
        <v>191939.418811146</v>
      </c>
      <c r="Q51">
        <v>92921.7627928015</v>
      </c>
    </row>
    <row r="52" spans="1:17">
      <c r="A52">
        <v>51</v>
      </c>
      <c r="B52">
        <v>92.8550962222191</v>
      </c>
      <c r="C52">
        <v>12685.82218518</v>
      </c>
      <c r="D52">
        <v>0.480907741362321</v>
      </c>
      <c r="E52">
        <v>644.366315861046</v>
      </c>
      <c r="F52">
        <v>15.1302451213554</v>
      </c>
      <c r="G52">
        <v>99017.7457845783</v>
      </c>
      <c r="H52">
        <v>0.526295005815744</v>
      </c>
      <c r="I52">
        <v>0.350721940584001</v>
      </c>
      <c r="J52">
        <v>0.19235806681988</v>
      </c>
      <c r="K52">
        <v>21.6745201831955</v>
      </c>
      <c r="L52">
        <v>1093.86533327471</v>
      </c>
      <c r="M52">
        <v>1006.4440789095</v>
      </c>
      <c r="N52">
        <v>3345.80375264936</v>
      </c>
      <c r="O52">
        <v>5.03850844660603</v>
      </c>
      <c r="P52">
        <v>191939.599227702</v>
      </c>
      <c r="Q52">
        <v>92921.8534431234</v>
      </c>
    </row>
    <row r="53" spans="1:17">
      <c r="A53">
        <v>52</v>
      </c>
      <c r="B53">
        <v>92.6578120938896</v>
      </c>
      <c r="C53">
        <v>12653.4866483477</v>
      </c>
      <c r="D53">
        <v>0.481040118151067</v>
      </c>
      <c r="E53">
        <v>642.862308729127</v>
      </c>
      <c r="F53">
        <v>15.1688972349267</v>
      </c>
      <c r="G53">
        <v>99017.4240489357</v>
      </c>
      <c r="H53">
        <v>0.525762076948741</v>
      </c>
      <c r="I53">
        <v>0.350737386262693</v>
      </c>
      <c r="J53">
        <v>0.192266962143583</v>
      </c>
      <c r="K53">
        <v>21.6667076119559</v>
      </c>
      <c r="L53">
        <v>1094.20001500623</v>
      </c>
      <c r="M53">
        <v>1006.8906479158</v>
      </c>
      <c r="N53">
        <v>3345.77790402096</v>
      </c>
      <c r="O53">
        <v>5.03849162832625</v>
      </c>
      <c r="P53">
        <v>191939.438632303</v>
      </c>
      <c r="Q53">
        <v>92922.0145833669</v>
      </c>
    </row>
    <row r="54" spans="1:17">
      <c r="A54">
        <v>53</v>
      </c>
      <c r="B54">
        <v>92.4907408338303</v>
      </c>
      <c r="C54">
        <v>12626.6315779856</v>
      </c>
      <c r="D54">
        <v>0.480953738947656</v>
      </c>
      <c r="E54">
        <v>641.85619011212</v>
      </c>
      <c r="F54">
        <v>15.2011570546169</v>
      </c>
      <c r="G54">
        <v>99017.528833984</v>
      </c>
      <c r="H54">
        <v>0.525334278773259</v>
      </c>
      <c r="I54">
        <v>0.350749457268752</v>
      </c>
      <c r="J54">
        <v>0.192186914767494</v>
      </c>
      <c r="K54">
        <v>21.6533658209415</v>
      </c>
      <c r="L54">
        <v>1094.50221248897</v>
      </c>
      <c r="M54">
        <v>1006.77862268325</v>
      </c>
      <c r="N54">
        <v>3345.78963265338</v>
      </c>
      <c r="O54">
        <v>5.03850628701785</v>
      </c>
      <c r="P54">
        <v>191939.409687744</v>
      </c>
      <c r="Q54">
        <v>92921.8808537598</v>
      </c>
    </row>
    <row r="55" spans="1:17">
      <c r="A55">
        <v>54</v>
      </c>
      <c r="B55">
        <v>92.3807740504002</v>
      </c>
      <c r="C55">
        <v>12610.09504569</v>
      </c>
      <c r="D55">
        <v>0.480993428038373</v>
      </c>
      <c r="E55">
        <v>641.131874001601</v>
      </c>
      <c r="F55">
        <v>15.2210901753987</v>
      </c>
      <c r="G55">
        <v>99017.5863755043</v>
      </c>
      <c r="H55">
        <v>0.525099028817133</v>
      </c>
      <c r="I55">
        <v>0.35075615521037</v>
      </c>
      <c r="J55">
        <v>0.192122076293198</v>
      </c>
      <c r="K55">
        <v>21.649224124122</v>
      </c>
      <c r="L55">
        <v>1094.74037722184</v>
      </c>
      <c r="M55">
        <v>1007.27225928919</v>
      </c>
      <c r="N55">
        <v>3345.79607627064</v>
      </c>
      <c r="O55">
        <v>5.03851435057133</v>
      </c>
      <c r="P55">
        <v>191939.393810796</v>
      </c>
      <c r="Q55">
        <v>92921.807435292</v>
      </c>
    </row>
    <row r="56" spans="1:17">
      <c r="A56">
        <v>55</v>
      </c>
      <c r="B56">
        <v>92.3810596322862</v>
      </c>
      <c r="C56">
        <v>12610.1028835447</v>
      </c>
      <c r="D56">
        <v>0.480984980755114</v>
      </c>
      <c r="E56">
        <v>641.143062099597</v>
      </c>
      <c r="F56">
        <v>15.2210807150798</v>
      </c>
      <c r="G56">
        <v>99017.5863518981</v>
      </c>
      <c r="H56">
        <v>0.525099239372277</v>
      </c>
      <c r="I56">
        <v>0.350756141206165</v>
      </c>
      <c r="J56">
        <v>0.19212345956349</v>
      </c>
      <c r="K56">
        <v>21.6489292653603</v>
      </c>
      <c r="L56">
        <v>1094.73559463423</v>
      </c>
      <c r="M56">
        <v>1007.24443734813</v>
      </c>
      <c r="N56">
        <v>3345.79607299885</v>
      </c>
      <c r="O56">
        <v>5.03851434485881</v>
      </c>
      <c r="P56">
        <v>191939.393815894</v>
      </c>
      <c r="Q56">
        <v>92921.8074639961</v>
      </c>
    </row>
    <row r="57" spans="1:17">
      <c r="A57">
        <v>56</v>
      </c>
      <c r="B57">
        <v>92.1589645569957</v>
      </c>
      <c r="C57">
        <v>12569.199739158</v>
      </c>
      <c r="D57">
        <v>0.480954042066819</v>
      </c>
      <c r="E57">
        <v>639.619412375898</v>
      </c>
      <c r="F57">
        <v>15.2706081023851</v>
      </c>
      <c r="G57">
        <v>99017.8433153006</v>
      </c>
      <c r="H57">
        <v>0.523997579852384</v>
      </c>
      <c r="I57">
        <v>0.350794287025223</v>
      </c>
      <c r="J57">
        <v>0.192012070659347</v>
      </c>
      <c r="K57">
        <v>21.6231507989465</v>
      </c>
      <c r="L57">
        <v>1095.17980253153</v>
      </c>
      <c r="M57">
        <v>1006.70141589231</v>
      </c>
      <c r="N57">
        <v>3345.825216174</v>
      </c>
      <c r="O57">
        <v>5.03855176608189</v>
      </c>
      <c r="P57">
        <v>191939.323377282</v>
      </c>
      <c r="Q57">
        <v>92921.4800619814</v>
      </c>
    </row>
    <row r="58" spans="1:17">
      <c r="A58">
        <v>57</v>
      </c>
      <c r="B58">
        <v>91.9120130738028</v>
      </c>
      <c r="C58">
        <v>12523.6858092076</v>
      </c>
      <c r="D58">
        <v>0.480903143688344</v>
      </c>
      <c r="E58">
        <v>637.891785417038</v>
      </c>
      <c r="F58">
        <v>15.326100009354</v>
      </c>
      <c r="G58">
        <v>99018.0768469311</v>
      </c>
      <c r="H58">
        <v>0.522811721917046</v>
      </c>
      <c r="I58">
        <v>0.350821755808471</v>
      </c>
      <c r="J58">
        <v>0.191912140154656</v>
      </c>
      <c r="K58">
        <v>21.5953774792263</v>
      </c>
      <c r="L58">
        <v>1095.603410335</v>
      </c>
      <c r="M58">
        <v>1006.51275613831</v>
      </c>
      <c r="N58">
        <v>3345.85210295084</v>
      </c>
      <c r="O58">
        <v>5.03858737287026</v>
      </c>
      <c r="P58">
        <v>191939.261197644</v>
      </c>
      <c r="Q58">
        <v>92921.1843507128</v>
      </c>
    </row>
    <row r="59" spans="1:17">
      <c r="A59">
        <v>58</v>
      </c>
      <c r="B59">
        <v>91.6906275153078</v>
      </c>
      <c r="C59">
        <v>12481.3660436435</v>
      </c>
      <c r="D59">
        <v>0.480880576077017</v>
      </c>
      <c r="E59">
        <v>636.236152482173</v>
      </c>
      <c r="F59">
        <v>15.3780617173188</v>
      </c>
      <c r="G59">
        <v>99018.2551085798</v>
      </c>
      <c r="H59">
        <v>0.521737700196481</v>
      </c>
      <c r="I59">
        <v>0.35086538500969</v>
      </c>
      <c r="J59">
        <v>0.191807631914858</v>
      </c>
      <c r="K59">
        <v>21.5713294918699</v>
      </c>
      <c r="L59">
        <v>1096.01507456095</v>
      </c>
      <c r="M59">
        <v>1005.75936310481</v>
      </c>
      <c r="N59">
        <v>3345.87370886732</v>
      </c>
      <c r="O59">
        <v>5.03861875950597</v>
      </c>
      <c r="P59">
        <v>191939.217335598</v>
      </c>
      <c r="Q59">
        <v>92920.9622270179</v>
      </c>
    </row>
    <row r="60" spans="1:17">
      <c r="A60">
        <v>59</v>
      </c>
      <c r="B60">
        <v>91.4753460690635</v>
      </c>
      <c r="C60">
        <v>12438.8446474688</v>
      </c>
      <c r="D60">
        <v>0.480832964354781</v>
      </c>
      <c r="E60">
        <v>634.646431282727</v>
      </c>
      <c r="F60">
        <v>15.4306258067944</v>
      </c>
      <c r="G60">
        <v>99018.4865501174</v>
      </c>
      <c r="H60">
        <v>0.520527535209523</v>
      </c>
      <c r="I60">
        <v>0.350903722344394</v>
      </c>
      <c r="J60">
        <v>0.191709625672194</v>
      </c>
      <c r="K60">
        <v>21.5429632155084</v>
      </c>
      <c r="L60">
        <v>1096.42389477253</v>
      </c>
      <c r="M60">
        <v>1005.07009619057</v>
      </c>
      <c r="N60">
        <v>3345.90075979232</v>
      </c>
      <c r="O60">
        <v>5.03865566679322</v>
      </c>
      <c r="P60">
        <v>191939.157223939</v>
      </c>
      <c r="Q60">
        <v>92920.6706738215</v>
      </c>
    </row>
    <row r="61" spans="1:17">
      <c r="A61">
        <v>60</v>
      </c>
      <c r="B61">
        <v>91.2651618497349</v>
      </c>
      <c r="C61">
        <v>12397.5675916892</v>
      </c>
      <c r="D61">
        <v>0.480820110456949</v>
      </c>
      <c r="E61">
        <v>633.007894545548</v>
      </c>
      <c r="F61">
        <v>15.4819981949569</v>
      </c>
      <c r="G61">
        <v>99018.647668071</v>
      </c>
      <c r="H61">
        <v>0.519502702208936</v>
      </c>
      <c r="I61">
        <v>0.350951131895585</v>
      </c>
      <c r="J61">
        <v>0.191603909424489</v>
      </c>
      <c r="K61">
        <v>21.5203459666428</v>
      </c>
      <c r="L61">
        <v>1096.83254371203</v>
      </c>
      <c r="M61">
        <v>1004.22949704914</v>
      </c>
      <c r="N61">
        <v>3345.92067459874</v>
      </c>
      <c r="O61">
        <v>5.03868557478062</v>
      </c>
      <c r="P61">
        <v>191939.119076387</v>
      </c>
      <c r="Q61">
        <v>92920.4714083165</v>
      </c>
    </row>
    <row r="62" spans="1:17">
      <c r="A62">
        <v>61</v>
      </c>
      <c r="B62">
        <v>91.0651249872261</v>
      </c>
      <c r="C62">
        <v>12356.5916053894</v>
      </c>
      <c r="D62">
        <v>0.480790126847749</v>
      </c>
      <c r="E62">
        <v>631.438339636111</v>
      </c>
      <c r="F62">
        <v>15.5333344174956</v>
      </c>
      <c r="G62">
        <v>99018.846838872</v>
      </c>
      <c r="H62">
        <v>0.518370231064873</v>
      </c>
      <c r="I62">
        <v>0.350997444118136</v>
      </c>
      <c r="J62">
        <v>0.191502697923872</v>
      </c>
      <c r="K62">
        <v>21.4944238633876</v>
      </c>
      <c r="L62">
        <v>1097.23788631887</v>
      </c>
      <c r="M62">
        <v>1003.31844484546</v>
      </c>
      <c r="N62">
        <v>3345.94458684403</v>
      </c>
      <c r="O62">
        <v>5.03871983524034</v>
      </c>
      <c r="P62">
        <v>191939.069666931</v>
      </c>
      <c r="Q62">
        <v>92920.2228280593</v>
      </c>
    </row>
    <row r="63" spans="1:17">
      <c r="A63">
        <v>62</v>
      </c>
      <c r="B63">
        <v>90.8701185168807</v>
      </c>
      <c r="C63">
        <v>12317.8119230044</v>
      </c>
      <c r="D63">
        <v>0.480802227388917</v>
      </c>
      <c r="E63">
        <v>629.831433076518</v>
      </c>
      <c r="F63">
        <v>15.5822356429564</v>
      </c>
      <c r="G63">
        <v>99018.9543886621</v>
      </c>
      <c r="H63">
        <v>0.517507235905938</v>
      </c>
      <c r="I63">
        <v>0.351050106764656</v>
      </c>
      <c r="J63">
        <v>0.191395407027319</v>
      </c>
      <c r="K63">
        <v>21.4764837451165</v>
      </c>
      <c r="L63">
        <v>1097.63231228641</v>
      </c>
      <c r="M63">
        <v>1002.40158501369</v>
      </c>
      <c r="N63">
        <v>3345.95897211019</v>
      </c>
      <c r="O63">
        <v>5.03874405783868</v>
      </c>
      <c r="P63">
        <v>191939.047989872</v>
      </c>
      <c r="Q63">
        <v>92920.0936012097</v>
      </c>
    </row>
    <row r="64" spans="1:17">
      <c r="A64">
        <v>63</v>
      </c>
      <c r="B64">
        <v>90.6823924709855</v>
      </c>
      <c r="C64">
        <v>12278.0342543383</v>
      </c>
      <c r="D64">
        <v>0.480783732596713</v>
      </c>
      <c r="E64">
        <v>628.282713085227</v>
      </c>
      <c r="F64">
        <v>15.6327146110512</v>
      </c>
      <c r="G64">
        <v>99019.132685136</v>
      </c>
      <c r="H64">
        <v>0.516429207985647</v>
      </c>
      <c r="I64">
        <v>0.351101212865786</v>
      </c>
      <c r="J64">
        <v>0.191292661003342</v>
      </c>
      <c r="K64">
        <v>21.4522098110369</v>
      </c>
      <c r="L64">
        <v>1098.03403894699</v>
      </c>
      <c r="M64">
        <v>1001.37506447267</v>
      </c>
      <c r="N64">
        <v>3345.98083833718</v>
      </c>
      <c r="O64">
        <v>5.03877654987104</v>
      </c>
      <c r="P64">
        <v>191939.005482782</v>
      </c>
      <c r="Q64">
        <v>92919.8727976459</v>
      </c>
    </row>
    <row r="65" spans="1:17">
      <c r="A65">
        <v>64</v>
      </c>
      <c r="B65">
        <v>90.4619689486684</v>
      </c>
      <c r="C65">
        <v>12234.1399810769</v>
      </c>
      <c r="D65">
        <v>0.480734358838377</v>
      </c>
      <c r="E65">
        <v>626.587006373916</v>
      </c>
      <c r="F65">
        <v>15.688797991829</v>
      </c>
      <c r="G65">
        <v>99019.3452517822</v>
      </c>
      <c r="H65">
        <v>0.515291181969435</v>
      </c>
      <c r="I65">
        <v>0.351124651948179</v>
      </c>
      <c r="J65">
        <v>0.191203095766633</v>
      </c>
      <c r="K65">
        <v>21.425408595146</v>
      </c>
      <c r="L65">
        <v>1098.42681244919</v>
      </c>
      <c r="M65">
        <v>1001.35176300781</v>
      </c>
      <c r="N65">
        <v>3346.00555318297</v>
      </c>
      <c r="O65">
        <v>5.03881007470588</v>
      </c>
      <c r="P65">
        <v>191938.950766873</v>
      </c>
      <c r="Q65">
        <v>92919.6055150908</v>
      </c>
    </row>
    <row r="66" spans="1:17">
      <c r="A66">
        <v>65</v>
      </c>
      <c r="B66">
        <v>90.2425376239885</v>
      </c>
      <c r="C66">
        <v>12190.212812252</v>
      </c>
      <c r="D66">
        <v>0.480686732828032</v>
      </c>
      <c r="E66">
        <v>624.867393774603</v>
      </c>
      <c r="F66">
        <v>15.7453278572016</v>
      </c>
      <c r="G66">
        <v>99019.5557256371</v>
      </c>
      <c r="H66">
        <v>0.51418975510178</v>
      </c>
      <c r="I66">
        <v>0.351160126384996</v>
      </c>
      <c r="J66">
        <v>0.191093944387851</v>
      </c>
      <c r="K66">
        <v>21.3999415566215</v>
      </c>
      <c r="L66">
        <v>1098.87237015732</v>
      </c>
      <c r="M66">
        <v>1001.06362584655</v>
      </c>
      <c r="N66">
        <v>3346.03024695352</v>
      </c>
      <c r="O66">
        <v>5.03884415601821</v>
      </c>
      <c r="P66">
        <v>191938.897377967</v>
      </c>
      <c r="Q66">
        <v>92919.3416523304</v>
      </c>
    </row>
    <row r="67" spans="1:17">
      <c r="A67">
        <v>66</v>
      </c>
      <c r="B67">
        <v>90.046942264237</v>
      </c>
      <c r="C67">
        <v>12147.9901670489</v>
      </c>
      <c r="D67">
        <v>0.480644353910318</v>
      </c>
      <c r="E67">
        <v>623.251971084417</v>
      </c>
      <c r="F67">
        <v>15.8000491426942</v>
      </c>
      <c r="G67">
        <v>99019.7776046385</v>
      </c>
      <c r="H67">
        <v>0.513016588187018</v>
      </c>
      <c r="I67">
        <v>0.351201321441151</v>
      </c>
      <c r="J67">
        <v>0.190992944493069</v>
      </c>
      <c r="K67">
        <v>21.3725044195198</v>
      </c>
      <c r="L67">
        <v>1099.29078460651</v>
      </c>
      <c r="M67">
        <v>1000.41971503012</v>
      </c>
      <c r="N67">
        <v>3346.05642397823</v>
      </c>
      <c r="O67">
        <v>5.03888067404069</v>
      </c>
      <c r="P67">
        <v>191938.841624339</v>
      </c>
      <c r="Q67">
        <v>92919.0640197001</v>
      </c>
    </row>
    <row r="68" spans="1:17">
      <c r="A68">
        <v>67</v>
      </c>
      <c r="B68">
        <v>89.8374740793991</v>
      </c>
      <c r="C68">
        <v>12105.7511467361</v>
      </c>
      <c r="D68">
        <v>0.480598031951678</v>
      </c>
      <c r="E68">
        <v>621.57964812142</v>
      </c>
      <c r="F68">
        <v>15.855173998783</v>
      </c>
      <c r="G68">
        <v>99019.9790637821</v>
      </c>
      <c r="H68">
        <v>0.511994253586816</v>
      </c>
      <c r="I68">
        <v>0.351238913959395</v>
      </c>
      <c r="J68">
        <v>0.190878816776885</v>
      </c>
      <c r="K68">
        <v>21.3490165783029</v>
      </c>
      <c r="L68">
        <v>1099.74588935296</v>
      </c>
      <c r="M68">
        <v>1000.13845929005</v>
      </c>
      <c r="N68">
        <v>3346.08006480584</v>
      </c>
      <c r="O68">
        <v>5.03891336913127</v>
      </c>
      <c r="P68">
        <v>191938.790817469</v>
      </c>
      <c r="Q68">
        <v>92918.8117536864</v>
      </c>
    </row>
    <row r="69" spans="1:17">
      <c r="A69">
        <v>68</v>
      </c>
      <c r="B69">
        <v>89.6523920130476</v>
      </c>
      <c r="C69">
        <v>12065.75602008</v>
      </c>
      <c r="D69">
        <v>0.480596734900658</v>
      </c>
      <c r="E69">
        <v>619.942458817026</v>
      </c>
      <c r="F69">
        <v>15.9077277559011</v>
      </c>
      <c r="G69">
        <v>99020.1137165476</v>
      </c>
      <c r="H69">
        <v>0.511046663023549</v>
      </c>
      <c r="I69">
        <v>0.35128861628795</v>
      </c>
      <c r="J69">
        <v>0.190773556809236</v>
      </c>
      <c r="K69">
        <v>21.3284391353668</v>
      </c>
      <c r="L69">
        <v>1100.14918232264</v>
      </c>
      <c r="M69">
        <v>999.383917716024</v>
      </c>
      <c r="N69">
        <v>3346.09733761446</v>
      </c>
      <c r="O69">
        <v>5.0389409580082</v>
      </c>
      <c r="P69">
        <v>191938.761936558</v>
      </c>
      <c r="Q69">
        <v>92918.64822001</v>
      </c>
    </row>
    <row r="70" spans="1:17">
      <c r="A70">
        <v>69</v>
      </c>
      <c r="B70">
        <v>89.4717900834287</v>
      </c>
      <c r="C70">
        <v>12024.5315046954</v>
      </c>
      <c r="D70">
        <v>0.48055990174079</v>
      </c>
      <c r="E70">
        <v>618.356916541531</v>
      </c>
      <c r="F70">
        <v>15.9622607909188</v>
      </c>
      <c r="G70">
        <v>99020.3327303342</v>
      </c>
      <c r="H70">
        <v>0.509893792736208</v>
      </c>
      <c r="I70">
        <v>0.351333943987304</v>
      </c>
      <c r="J70">
        <v>0.190670739094722</v>
      </c>
      <c r="K70">
        <v>21.3015182794465</v>
      </c>
      <c r="L70">
        <v>1100.57012309667</v>
      </c>
      <c r="M70">
        <v>998.643666898388</v>
      </c>
      <c r="N70">
        <v>3346.12331000379</v>
      </c>
      <c r="O70">
        <v>5.03897760551143</v>
      </c>
      <c r="P70">
        <v>191938.707766568</v>
      </c>
      <c r="Q70">
        <v>92918.3750362334</v>
      </c>
    </row>
    <row r="71" spans="1:17">
      <c r="A71">
        <v>70</v>
      </c>
      <c r="B71">
        <v>89.3384465803577</v>
      </c>
      <c r="C71">
        <v>11992.5334197863</v>
      </c>
      <c r="D71">
        <v>0.480606804646762</v>
      </c>
      <c r="E71">
        <v>616.978788249367</v>
      </c>
      <c r="F71">
        <v>16.0048507190982</v>
      </c>
      <c r="G71">
        <v>99020.373962919</v>
      </c>
      <c r="H71">
        <v>0.50917948497938</v>
      </c>
      <c r="I71">
        <v>0.351388610197372</v>
      </c>
      <c r="J71">
        <v>0.190588501084194</v>
      </c>
      <c r="K71">
        <v>21.2874653404817</v>
      </c>
      <c r="L71">
        <v>1100.86517009407</v>
      </c>
      <c r="M71">
        <v>997.575766440316</v>
      </c>
      <c r="N71">
        <v>3346.13097022</v>
      </c>
      <c r="O71">
        <v>5.03899529468941</v>
      </c>
      <c r="P71">
        <v>191938.707127476</v>
      </c>
      <c r="Q71">
        <v>92918.3331645566</v>
      </c>
    </row>
    <row r="72" spans="1:17">
      <c r="A72">
        <v>71</v>
      </c>
      <c r="B72">
        <v>89.0745711279783</v>
      </c>
      <c r="C72">
        <v>11943.1058856488</v>
      </c>
      <c r="D72">
        <v>0.480573201417126</v>
      </c>
      <c r="E72">
        <v>615.080431953915</v>
      </c>
      <c r="F72">
        <v>16.0710817808814</v>
      </c>
      <c r="G72">
        <v>99020.6510818612</v>
      </c>
      <c r="H72">
        <v>0.508010368083057</v>
      </c>
      <c r="I72">
        <v>0.351384616375675</v>
      </c>
      <c r="J72">
        <v>0.190476033492865</v>
      </c>
      <c r="K72">
        <v>21.2577948715099</v>
      </c>
      <c r="L72">
        <v>1101.37800079648</v>
      </c>
      <c r="M72">
        <v>998.851515959975</v>
      </c>
      <c r="N72">
        <v>3346.16144134839</v>
      </c>
      <c r="O72">
        <v>5.03903243687503</v>
      </c>
      <c r="P72">
        <v>191938.631405988</v>
      </c>
      <c r="Q72">
        <v>92917.9803241266</v>
      </c>
    </row>
    <row r="73" spans="1:17">
      <c r="A73">
        <v>72</v>
      </c>
      <c r="B73">
        <v>88.8704687123446</v>
      </c>
      <c r="C73">
        <v>11901.0446529535</v>
      </c>
      <c r="D73">
        <v>0.480552036625227</v>
      </c>
      <c r="E73">
        <v>613.388292548336</v>
      </c>
      <c r="F73">
        <v>16.1278770488892</v>
      </c>
      <c r="G73">
        <v>99020.8390183463</v>
      </c>
      <c r="H73">
        <v>0.507009143932615</v>
      </c>
      <c r="I73">
        <v>0.351410659069896</v>
      </c>
      <c r="J73">
        <v>0.190368782447585</v>
      </c>
      <c r="K73">
        <v>21.2346854010918</v>
      </c>
      <c r="L73">
        <v>1101.82321275931</v>
      </c>
      <c r="M73">
        <v>999.033807245755</v>
      </c>
      <c r="N73">
        <v>3346.18350338029</v>
      </c>
      <c r="O73">
        <v>5.03906309089952</v>
      </c>
      <c r="P73">
        <v>191938.584916175</v>
      </c>
      <c r="Q73">
        <v>92917.7458978282</v>
      </c>
    </row>
    <row r="74" spans="1:17">
      <c r="A74">
        <v>73</v>
      </c>
      <c r="B74">
        <v>88.6579674225358</v>
      </c>
      <c r="C74">
        <v>11856.7571062609</v>
      </c>
      <c r="D74">
        <v>0.48052036809876</v>
      </c>
      <c r="E74">
        <v>611.617443216645</v>
      </c>
      <c r="F74">
        <v>16.1881139648873</v>
      </c>
      <c r="G74">
        <v>99021.0396871563</v>
      </c>
      <c r="H74">
        <v>0.505952148081142</v>
      </c>
      <c r="I74">
        <v>0.351438108010128</v>
      </c>
      <c r="J74">
        <v>0.190257221953767</v>
      </c>
      <c r="K74">
        <v>21.209882428747</v>
      </c>
      <c r="L74">
        <v>1102.28833394812</v>
      </c>
      <c r="M74">
        <v>999.204732399935</v>
      </c>
      <c r="N74">
        <v>3346.20702432051</v>
      </c>
      <c r="O74">
        <v>5.03909570843452</v>
      </c>
      <c r="P74">
        <v>191938.535290138</v>
      </c>
      <c r="Q74">
        <v>92917.4956029821</v>
      </c>
    </row>
    <row r="75" spans="1:17">
      <c r="A75">
        <v>74</v>
      </c>
      <c r="B75">
        <v>88.496020038092</v>
      </c>
      <c r="C75">
        <v>11815.9205212547</v>
      </c>
      <c r="D75">
        <v>0.480477595364549</v>
      </c>
      <c r="E75">
        <v>610.096193058093</v>
      </c>
      <c r="F75">
        <v>16.2440554381388</v>
      </c>
      <c r="G75">
        <v>99021.3041749531</v>
      </c>
      <c r="H75">
        <v>0.504711696341858</v>
      </c>
      <c r="I75">
        <v>0.351476928319926</v>
      </c>
      <c r="J75">
        <v>0.190161921194855</v>
      </c>
      <c r="K75">
        <v>21.1796487754659</v>
      </c>
      <c r="L75">
        <v>1102.70322458507</v>
      </c>
      <c r="M75">
        <v>998.617869804914</v>
      </c>
      <c r="N75">
        <v>3346.23757667659</v>
      </c>
      <c r="O75">
        <v>5.03913696986051</v>
      </c>
      <c r="P75">
        <v>191938.467999903</v>
      </c>
      <c r="Q75">
        <v>92917.1638249495</v>
      </c>
    </row>
    <row r="76" spans="1:17">
      <c r="A76">
        <v>75</v>
      </c>
      <c r="B76">
        <v>88.320198974867</v>
      </c>
      <c r="C76">
        <v>11775.6707660022</v>
      </c>
      <c r="D76">
        <v>0.480470866497309</v>
      </c>
      <c r="E76">
        <v>608.459083313008</v>
      </c>
      <c r="F76">
        <v>16.2995750205672</v>
      </c>
      <c r="G76">
        <v>99021.4735388429</v>
      </c>
      <c r="H76">
        <v>0.503752812030354</v>
      </c>
      <c r="I76">
        <v>0.351525181390861</v>
      </c>
      <c r="J76">
        <v>0.190045673250884</v>
      </c>
      <c r="K76">
        <v>21.1580206988408</v>
      </c>
      <c r="L76">
        <v>1103.1542330766</v>
      </c>
      <c r="M76">
        <v>998.091026834782</v>
      </c>
      <c r="N76">
        <v>3346.25827006932</v>
      </c>
      <c r="O76">
        <v>5.03916782570097</v>
      </c>
      <c r="P76">
        <v>191938.429067952</v>
      </c>
      <c r="Q76">
        <v>92916.9555291092</v>
      </c>
    </row>
    <row r="77" spans="1:17">
      <c r="A77">
        <v>76</v>
      </c>
      <c r="B77">
        <v>88.1405572175645</v>
      </c>
      <c r="C77">
        <v>11737.0290643087</v>
      </c>
      <c r="D77">
        <v>0.480434658898532</v>
      </c>
      <c r="E77">
        <v>606.921698163952</v>
      </c>
      <c r="F77">
        <v>16.3532340872389</v>
      </c>
      <c r="G77">
        <v>99021.6563634579</v>
      </c>
      <c r="H77">
        <v>0.502825248329745</v>
      </c>
      <c r="I77">
        <v>0.351547660642428</v>
      </c>
      <c r="J77">
        <v>0.189950061405843</v>
      </c>
      <c r="K77">
        <v>21.1357594509543</v>
      </c>
      <c r="L77">
        <v>1103.55850213034</v>
      </c>
      <c r="M77">
        <v>998.296868041025</v>
      </c>
      <c r="N77">
        <v>3346.27955406777</v>
      </c>
      <c r="O77">
        <v>5.03919705406989</v>
      </c>
      <c r="P77">
        <v>191938.383777367</v>
      </c>
      <c r="Q77">
        <v>92916.7274139095</v>
      </c>
    </row>
    <row r="78" spans="1:17">
      <c r="A78">
        <v>77</v>
      </c>
      <c r="B78">
        <v>88.0296974797331</v>
      </c>
      <c r="C78">
        <v>11701.9865533467</v>
      </c>
      <c r="D78">
        <v>0.480426563974737</v>
      </c>
      <c r="E78">
        <v>605.793729484487</v>
      </c>
      <c r="F78">
        <v>16.4021825363211</v>
      </c>
      <c r="G78">
        <v>99021.9530597592</v>
      </c>
      <c r="H78">
        <v>0.501585909272801</v>
      </c>
      <c r="I78">
        <v>0.351589051952777</v>
      </c>
      <c r="J78">
        <v>0.189879843838711</v>
      </c>
      <c r="K78">
        <v>21.102211775831</v>
      </c>
      <c r="L78">
        <v>1103.88546225477</v>
      </c>
      <c r="M78">
        <v>997.410358213621</v>
      </c>
      <c r="N78">
        <v>3346.31523849864</v>
      </c>
      <c r="O78">
        <v>5.03924202405431</v>
      </c>
      <c r="P78">
        <v>191938.119485567</v>
      </c>
      <c r="Q78">
        <v>92916.1664258082</v>
      </c>
    </row>
    <row r="79" spans="1:17">
      <c r="A79">
        <v>78</v>
      </c>
      <c r="B79">
        <v>87.9360280816633</v>
      </c>
      <c r="C79">
        <v>11671.1700100261</v>
      </c>
      <c r="D79">
        <v>0.480235638076574</v>
      </c>
      <c r="E79">
        <v>604.823700335358</v>
      </c>
      <c r="F79">
        <v>16.4454993161787</v>
      </c>
      <c r="G79">
        <v>99022.6137096767</v>
      </c>
      <c r="H79">
        <v>0.50048553730175</v>
      </c>
      <c r="I79">
        <v>0.351625717541383</v>
      </c>
      <c r="J79">
        <v>0.189818250509779</v>
      </c>
      <c r="K79">
        <v>21.0720244788117</v>
      </c>
      <c r="L79">
        <v>1104.18337117277</v>
      </c>
      <c r="M79">
        <v>996.488877150726</v>
      </c>
      <c r="N79">
        <v>3346.38000551097</v>
      </c>
      <c r="O79">
        <v>5.03931130278804</v>
      </c>
      <c r="P79">
        <v>191938.218418889</v>
      </c>
      <c r="Q79">
        <v>92915.6047092122</v>
      </c>
    </row>
    <row r="80" spans="1:17">
      <c r="A80">
        <v>79</v>
      </c>
      <c r="B80">
        <v>87.8692999444183</v>
      </c>
      <c r="C80">
        <v>11646.5214522667</v>
      </c>
      <c r="D80">
        <v>0.480286282289256</v>
      </c>
      <c r="E80">
        <v>603.815509338137</v>
      </c>
      <c r="F80">
        <v>16.4803012790204</v>
      </c>
      <c r="G80">
        <v>99022.770454885</v>
      </c>
      <c r="H80">
        <v>0.499584608729018</v>
      </c>
      <c r="I80">
        <v>0.351655911097363</v>
      </c>
      <c r="J80">
        <v>0.189773400346009</v>
      </c>
      <c r="K80">
        <v>21.0547806664652</v>
      </c>
      <c r="L80">
        <v>1104.39823320918</v>
      </c>
      <c r="M80">
        <v>996.309366978287</v>
      </c>
      <c r="N80">
        <v>3346.39890647323</v>
      </c>
      <c r="O80">
        <v>5.03933899941851</v>
      </c>
      <c r="P80">
        <v>191938.18238593</v>
      </c>
      <c r="Q80">
        <v>92915.4119310446</v>
      </c>
    </row>
    <row r="81" spans="1:17">
      <c r="A81">
        <v>80</v>
      </c>
      <c r="B81">
        <v>87.6823465780093</v>
      </c>
      <c r="C81">
        <v>11601.6672255443</v>
      </c>
      <c r="D81">
        <v>0.480232179201516</v>
      </c>
      <c r="E81">
        <v>602.052244387807</v>
      </c>
      <c r="F81">
        <v>16.544012057569</v>
      </c>
      <c r="G81">
        <v>99023.0133978071</v>
      </c>
      <c r="H81">
        <v>0.498430394404407</v>
      </c>
      <c r="I81">
        <v>0.3516842098179</v>
      </c>
      <c r="J81">
        <v>0.189669682149147</v>
      </c>
      <c r="K81">
        <v>21.0266374965356</v>
      </c>
      <c r="L81">
        <v>1104.85039614425</v>
      </c>
      <c r="M81">
        <v>996.396326306126</v>
      </c>
      <c r="N81">
        <v>3346.42691146426</v>
      </c>
      <c r="O81">
        <v>5.03937693261635</v>
      </c>
      <c r="P81">
        <v>191938.122467308</v>
      </c>
      <c r="Q81">
        <v>92915.1090695006</v>
      </c>
    </row>
    <row r="82" spans="1:17">
      <c r="A82">
        <v>81</v>
      </c>
      <c r="B82">
        <v>87.538822811298</v>
      </c>
      <c r="C82">
        <v>11562.7325652853</v>
      </c>
      <c r="D82">
        <v>0.480199622670979</v>
      </c>
      <c r="E82">
        <v>600.48115490065</v>
      </c>
      <c r="F82">
        <v>16.5997160760582</v>
      </c>
      <c r="G82">
        <v>99023.2084994676</v>
      </c>
      <c r="H82">
        <v>0.497409599575017</v>
      </c>
      <c r="I82">
        <v>0.351732888024732</v>
      </c>
      <c r="J82">
        <v>0.189566335714181</v>
      </c>
      <c r="K82">
        <v>21.0032673697318</v>
      </c>
      <c r="L82">
        <v>1105.26618728015</v>
      </c>
      <c r="M82">
        <v>995.794280476956</v>
      </c>
      <c r="N82">
        <v>3346.4503518141</v>
      </c>
      <c r="O82">
        <v>5.03941113255117</v>
      </c>
      <c r="P82">
        <v>191938.077647128</v>
      </c>
      <c r="Q82">
        <v>92914.8691476609</v>
      </c>
    </row>
    <row r="83" spans="1:17">
      <c r="A83">
        <v>82</v>
      </c>
      <c r="B83">
        <v>87.354990661955</v>
      </c>
      <c r="C83">
        <v>11517.3995125335</v>
      </c>
      <c r="D83">
        <v>0.480164314569495</v>
      </c>
      <c r="E83">
        <v>598.709605235733</v>
      </c>
      <c r="F83">
        <v>16.6650474913052</v>
      </c>
      <c r="G83">
        <v>99023.4786843806</v>
      </c>
      <c r="H83">
        <v>0.496232121228168</v>
      </c>
      <c r="I83">
        <v>0.351763048352619</v>
      </c>
      <c r="J83">
        <v>0.189456266852604</v>
      </c>
      <c r="K83">
        <v>20.9742200354124</v>
      </c>
      <c r="L83">
        <v>1105.74362576218</v>
      </c>
      <c r="M83">
        <v>995.902142203349</v>
      </c>
      <c r="N83">
        <v>3346.48110994058</v>
      </c>
      <c r="O83">
        <v>5.03945188018906</v>
      </c>
      <c r="P83">
        <v>191938.009852707</v>
      </c>
      <c r="Q83">
        <v>92914.5311683261</v>
      </c>
    </row>
    <row r="84" spans="1:17">
      <c r="A84">
        <v>83</v>
      </c>
      <c r="B84">
        <v>87.1985690514517</v>
      </c>
      <c r="C84">
        <v>11475.8161493437</v>
      </c>
      <c r="D84">
        <v>0.480149664959503</v>
      </c>
      <c r="E84">
        <v>597.066128499554</v>
      </c>
      <c r="F84">
        <v>16.725429051095</v>
      </c>
      <c r="G84">
        <v>99023.7274286819</v>
      </c>
      <c r="H84">
        <v>0.495137099162951</v>
      </c>
      <c r="I84">
        <v>0.351805477921029</v>
      </c>
      <c r="J84">
        <v>0.189345136814294</v>
      </c>
      <c r="K84">
        <v>20.9479856952927</v>
      </c>
      <c r="L84">
        <v>1106.20410648275</v>
      </c>
      <c r="M84">
        <v>995.614443371727</v>
      </c>
      <c r="N84">
        <v>3346.50981417248</v>
      </c>
      <c r="O84">
        <v>5.03949094325394</v>
      </c>
      <c r="P84">
        <v>191937.948809257</v>
      </c>
      <c r="Q84">
        <v>92914.2213805754</v>
      </c>
    </row>
    <row r="85" spans="1:17">
      <c r="A85">
        <v>84</v>
      </c>
      <c r="B85">
        <v>87.0101074828913</v>
      </c>
      <c r="C85">
        <v>11429.3839582589</v>
      </c>
      <c r="D85">
        <v>0.480108618470429</v>
      </c>
      <c r="E85">
        <v>595.26582527423</v>
      </c>
      <c r="F85">
        <v>16.7933700646499</v>
      </c>
      <c r="G85">
        <v>99024.0196543672</v>
      </c>
      <c r="H85">
        <v>0.493931409496182</v>
      </c>
      <c r="I85">
        <v>0.351827419671191</v>
      </c>
      <c r="J85">
        <v>0.189236945876569</v>
      </c>
      <c r="K85">
        <v>20.9174402406709</v>
      </c>
      <c r="L85">
        <v>1106.68902049183</v>
      </c>
      <c r="M85">
        <v>996.006103324401</v>
      </c>
      <c r="N85">
        <v>3346.54261579193</v>
      </c>
      <c r="O85">
        <v>5.03953329438916</v>
      </c>
      <c r="P85">
        <v>191937.874422014</v>
      </c>
      <c r="Q85">
        <v>92913.8547676464</v>
      </c>
    </row>
    <row r="86" spans="1:17">
      <c r="A86">
        <v>85</v>
      </c>
      <c r="B86">
        <v>86.8440506982138</v>
      </c>
      <c r="C86">
        <v>11385.8016163939</v>
      </c>
      <c r="D86">
        <v>0.48009535894608</v>
      </c>
      <c r="E86">
        <v>593.56581435178</v>
      </c>
      <c r="F86">
        <v>16.8576450736146</v>
      </c>
      <c r="G86">
        <v>99024.3046886662</v>
      </c>
      <c r="H86">
        <v>0.49278340015463</v>
      </c>
      <c r="I86">
        <v>0.351861474741975</v>
      </c>
      <c r="J86">
        <v>0.189124115937845</v>
      </c>
      <c r="K86">
        <v>20.888934976252</v>
      </c>
      <c r="L86">
        <v>1107.17262684051</v>
      </c>
      <c r="M86">
        <v>996.042295925372</v>
      </c>
      <c r="N86">
        <v>3346.57480379754</v>
      </c>
      <c r="O86">
        <v>5.0395754036623</v>
      </c>
      <c r="P86">
        <v>191937.802527756</v>
      </c>
      <c r="Q86">
        <v>92913.4978390899</v>
      </c>
    </row>
    <row r="87" spans="1:17">
      <c r="A87">
        <v>86</v>
      </c>
      <c r="B87">
        <v>86.6693351061672</v>
      </c>
      <c r="C87">
        <v>11341.5067550548</v>
      </c>
      <c r="D87">
        <v>0.480022452637158</v>
      </c>
      <c r="E87">
        <v>591.897109072915</v>
      </c>
      <c r="F87">
        <v>16.9234759734394</v>
      </c>
      <c r="G87">
        <v>99024.6308551714</v>
      </c>
      <c r="H87">
        <v>0.491544203744951</v>
      </c>
      <c r="I87">
        <v>0.35186384150533</v>
      </c>
      <c r="J87">
        <v>0.189041081564197</v>
      </c>
      <c r="K87">
        <v>20.8563572469503</v>
      </c>
      <c r="L87">
        <v>1107.59508295237</v>
      </c>
      <c r="M87">
        <v>996.861026566855</v>
      </c>
      <c r="N87">
        <v>3346.61054355704</v>
      </c>
      <c r="O87">
        <v>5.03961937978345</v>
      </c>
      <c r="P87">
        <v>191937.71707177</v>
      </c>
      <c r="Q87">
        <v>92913.0862165987</v>
      </c>
    </row>
    <row r="88" spans="1:17">
      <c r="A88">
        <v>87</v>
      </c>
      <c r="B88">
        <v>86.4866240407583</v>
      </c>
      <c r="C88">
        <v>11295.051328556</v>
      </c>
      <c r="D88">
        <v>0.479924095623907</v>
      </c>
      <c r="E88">
        <v>590.168864629496</v>
      </c>
      <c r="F88">
        <v>16.9930713714491</v>
      </c>
      <c r="G88">
        <v>99025.0210014539</v>
      </c>
      <c r="H88">
        <v>0.490227331889354</v>
      </c>
      <c r="I88">
        <v>0.351876664915878</v>
      </c>
      <c r="J88">
        <v>0.188931322801806</v>
      </c>
      <c r="K88">
        <v>20.8215325726178</v>
      </c>
      <c r="L88">
        <v>1108.11185609672</v>
      </c>
      <c r="M88">
        <v>997.503475323499</v>
      </c>
      <c r="N88">
        <v>3346.65289481984</v>
      </c>
      <c r="O88">
        <v>5.03967048404033</v>
      </c>
      <c r="P88">
        <v>191937.613370332</v>
      </c>
      <c r="Q88">
        <v>92912.5923688782</v>
      </c>
    </row>
    <row r="89" spans="1:17">
      <c r="A89">
        <v>88</v>
      </c>
      <c r="B89">
        <v>86.3539856503336</v>
      </c>
      <c r="C89">
        <v>11252.6763059044</v>
      </c>
      <c r="D89">
        <v>0.479875955560394</v>
      </c>
      <c r="E89">
        <v>588.524867838657</v>
      </c>
      <c r="F89">
        <v>17.0570570907645</v>
      </c>
      <c r="G89">
        <v>99025.311534269</v>
      </c>
      <c r="H89">
        <v>0.489029063197653</v>
      </c>
      <c r="I89">
        <v>0.35191910272642</v>
      </c>
      <c r="J89">
        <v>0.188828703923983</v>
      </c>
      <c r="K89">
        <v>20.7918192029865</v>
      </c>
      <c r="L89">
        <v>1108.55798025655</v>
      </c>
      <c r="M89">
        <v>997.141518256724</v>
      </c>
      <c r="N89">
        <v>3346.68602580371</v>
      </c>
      <c r="O89">
        <v>5.03971485071146</v>
      </c>
      <c r="P89">
        <v>191937.542173704</v>
      </c>
      <c r="Q89">
        <v>92912.2306394347</v>
      </c>
    </row>
    <row r="90" spans="1:17">
      <c r="A90">
        <v>89</v>
      </c>
      <c r="B90">
        <v>86.22248950574</v>
      </c>
      <c r="C90">
        <v>11210.645232236</v>
      </c>
      <c r="D90">
        <v>0.479841010533048</v>
      </c>
      <c r="E90">
        <v>586.900946973198</v>
      </c>
      <c r="F90">
        <v>17.1210006444029</v>
      </c>
      <c r="G90">
        <v>99025.6239219067</v>
      </c>
      <c r="H90">
        <v>0.487833734750749</v>
      </c>
      <c r="I90">
        <v>0.351961509706236</v>
      </c>
      <c r="J90">
        <v>0.188720267810441</v>
      </c>
      <c r="K90">
        <v>20.7620381873467</v>
      </c>
      <c r="L90">
        <v>1109.02624573206</v>
      </c>
      <c r="M90">
        <v>996.85384010549</v>
      </c>
      <c r="N90">
        <v>3346.72122560369</v>
      </c>
      <c r="O90">
        <v>5.03976094934825</v>
      </c>
      <c r="P90">
        <v>191937.464245284</v>
      </c>
      <c r="Q90">
        <v>92911.8403233774</v>
      </c>
    </row>
    <row r="91" spans="1:17">
      <c r="A91">
        <v>90</v>
      </c>
      <c r="B91">
        <v>86.1229225320377</v>
      </c>
      <c r="C91">
        <v>11172.1975203168</v>
      </c>
      <c r="D91">
        <v>0.47980600348193</v>
      </c>
      <c r="E91">
        <v>585.378450559664</v>
      </c>
      <c r="F91">
        <v>17.1799156270457</v>
      </c>
      <c r="G91">
        <v>99025.8574313547</v>
      </c>
      <c r="H91">
        <v>0.486745637537716</v>
      </c>
      <c r="I91">
        <v>0.352011597903776</v>
      </c>
      <c r="J91">
        <v>0.188629640777696</v>
      </c>
      <c r="K91">
        <v>20.7357468716012</v>
      </c>
      <c r="L91">
        <v>1109.4107137928</v>
      </c>
      <c r="M91">
        <v>996.167055355274</v>
      </c>
      <c r="N91">
        <v>3346.74872633486</v>
      </c>
      <c r="O91">
        <v>5.03980013186869</v>
      </c>
      <c r="P91">
        <v>191937.410767731</v>
      </c>
      <c r="Q91">
        <v>92911.5533363766</v>
      </c>
    </row>
    <row r="92" spans="1:17">
      <c r="A92">
        <v>91</v>
      </c>
      <c r="B92">
        <v>85.9412107038078</v>
      </c>
      <c r="C92">
        <v>11126.5103248193</v>
      </c>
      <c r="D92">
        <v>0.479768264926031</v>
      </c>
      <c r="E92">
        <v>583.523343727199</v>
      </c>
      <c r="F92">
        <v>17.2504532571568</v>
      </c>
      <c r="G92">
        <v>99026.1191740704</v>
      </c>
      <c r="H92">
        <v>0.485695204320854</v>
      </c>
      <c r="I92">
        <v>0.352033537753992</v>
      </c>
      <c r="J92">
        <v>0.188515049389836</v>
      </c>
      <c r="K92">
        <v>20.7093553284542</v>
      </c>
      <c r="L92">
        <v>1109.90941828979</v>
      </c>
      <c r="M92">
        <v>996.848328174027</v>
      </c>
      <c r="N92">
        <v>3346.77813383567</v>
      </c>
      <c r="O92">
        <v>5.03983853296994</v>
      </c>
      <c r="P92">
        <v>191937.346273568</v>
      </c>
      <c r="Q92">
        <v>92911.2270994972</v>
      </c>
    </row>
    <row r="93" spans="1:17">
      <c r="A93">
        <v>92</v>
      </c>
      <c r="B93">
        <v>85.8232889532879</v>
      </c>
      <c r="C93">
        <v>11085.4660258906</v>
      </c>
      <c r="D93">
        <v>0.479749990565849</v>
      </c>
      <c r="E93">
        <v>581.896296960927</v>
      </c>
      <c r="F93">
        <v>17.3143175770313</v>
      </c>
      <c r="G93">
        <v>99026.3978950868</v>
      </c>
      <c r="H93">
        <v>0.484574134112058</v>
      </c>
      <c r="I93">
        <v>0.352080165996712</v>
      </c>
      <c r="J93">
        <v>0.18840776527564</v>
      </c>
      <c r="K93">
        <v>20.6818671813012</v>
      </c>
      <c r="L93">
        <v>1110.36365754076</v>
      </c>
      <c r="M93">
        <v>996.514920280167</v>
      </c>
      <c r="N93">
        <v>3346.80998700949</v>
      </c>
      <c r="O93">
        <v>5.0398815752557</v>
      </c>
      <c r="P93">
        <v>191937.279261661</v>
      </c>
      <c r="Q93">
        <v>92910.8813665746</v>
      </c>
    </row>
    <row r="94" spans="1:17">
      <c r="A94">
        <v>93</v>
      </c>
      <c r="B94">
        <v>85.6878199137643</v>
      </c>
      <c r="C94">
        <v>11040.5336689289</v>
      </c>
      <c r="D94">
        <v>0.479707764926388</v>
      </c>
      <c r="E94">
        <v>580.185575813703</v>
      </c>
      <c r="F94">
        <v>17.3847738834483</v>
      </c>
      <c r="G94">
        <v>99026.7805683035</v>
      </c>
      <c r="H94">
        <v>0.483252326566867</v>
      </c>
      <c r="I94">
        <v>0.35210564842334</v>
      </c>
      <c r="J94">
        <v>0.188306902443416</v>
      </c>
      <c r="K94">
        <v>20.6480482033747</v>
      </c>
      <c r="L94">
        <v>1110.84151785289</v>
      </c>
      <c r="M94">
        <v>996.881100659119</v>
      </c>
      <c r="N94">
        <v>3346.85200910815</v>
      </c>
      <c r="O94">
        <v>5.03993401419792</v>
      </c>
      <c r="P94">
        <v>191937.181386927</v>
      </c>
      <c r="Q94">
        <v>92910.4008186232</v>
      </c>
    </row>
    <row r="95" spans="1:17">
      <c r="A95">
        <v>94</v>
      </c>
      <c r="B95">
        <v>85.6298174918897</v>
      </c>
      <c r="C95">
        <v>11005.1031195853</v>
      </c>
      <c r="D95">
        <v>0.479701786386336</v>
      </c>
      <c r="E95">
        <v>578.828967479232</v>
      </c>
      <c r="F95">
        <v>17.4407370506768</v>
      </c>
      <c r="G95">
        <v>99027.0797800713</v>
      </c>
      <c r="H95">
        <v>0.482105391532935</v>
      </c>
      <c r="I95">
        <v>0.352165040011587</v>
      </c>
      <c r="J95">
        <v>0.18821351812249</v>
      </c>
      <c r="K95">
        <v>20.6201338342034</v>
      </c>
      <c r="L95">
        <v>1111.23708014635</v>
      </c>
      <c r="M95">
        <v>995.910910510334</v>
      </c>
      <c r="N95">
        <v>3346.88620318621</v>
      </c>
      <c r="O95">
        <v>5.03998034010325</v>
      </c>
      <c r="P95">
        <v>191937.109724271</v>
      </c>
      <c r="Q95">
        <v>92910.0299441997</v>
      </c>
    </row>
    <row r="96" spans="1:17">
      <c r="A96">
        <v>95</v>
      </c>
      <c r="B96">
        <v>85.4965235878976</v>
      </c>
      <c r="C96">
        <v>10960.092832594</v>
      </c>
      <c r="D96">
        <v>0.479640371052253</v>
      </c>
      <c r="E96">
        <v>577.115905986518</v>
      </c>
      <c r="F96">
        <v>17.5123529244793</v>
      </c>
      <c r="G96">
        <v>99027.4581450318</v>
      </c>
      <c r="H96">
        <v>0.480796184869375</v>
      </c>
      <c r="I96">
        <v>0.352185331951441</v>
      </c>
      <c r="J96">
        <v>0.188115589427266</v>
      </c>
      <c r="K96">
        <v>20.5857504634131</v>
      </c>
      <c r="L96">
        <v>1111.71072987223</v>
      </c>
      <c r="M96">
        <v>996.347505834301</v>
      </c>
      <c r="N96">
        <v>3346.92767949024</v>
      </c>
      <c r="O96">
        <v>5.0400320734204</v>
      </c>
      <c r="P96">
        <v>191937.013769441</v>
      </c>
      <c r="Q96">
        <v>92909.5556244093</v>
      </c>
    </row>
    <row r="97" spans="1:17">
      <c r="A97">
        <v>96</v>
      </c>
      <c r="B97">
        <v>85.316299846004</v>
      </c>
      <c r="C97">
        <v>10914.5531699844</v>
      </c>
      <c r="D97">
        <v>0.479612349846786</v>
      </c>
      <c r="E97">
        <v>575.285807848401</v>
      </c>
      <c r="F97">
        <v>17.5854136055326</v>
      </c>
      <c r="G97">
        <v>99027.7791704871</v>
      </c>
      <c r="H97">
        <v>0.479733191167103</v>
      </c>
      <c r="I97">
        <v>0.35219796322918</v>
      </c>
      <c r="J97">
        <v>0.187995982091179</v>
      </c>
      <c r="K97">
        <v>20.5579947855792</v>
      </c>
      <c r="L97">
        <v>1112.24534711244</v>
      </c>
      <c r="M97">
        <v>997.454886440722</v>
      </c>
      <c r="N97">
        <v>3346.96258068081</v>
      </c>
      <c r="O97">
        <v>5.04007489841409</v>
      </c>
      <c r="P97">
        <v>191936.931813752</v>
      </c>
      <c r="Q97">
        <v>92909.152643265</v>
      </c>
    </row>
    <row r="98" spans="1:17">
      <c r="A98">
        <v>97</v>
      </c>
      <c r="B98">
        <v>85.2235951612429</v>
      </c>
      <c r="C98">
        <v>10874.1611136268</v>
      </c>
      <c r="D98">
        <v>0.47951417321042</v>
      </c>
      <c r="E98">
        <v>573.758146576878</v>
      </c>
      <c r="F98">
        <v>17.6507260507362</v>
      </c>
      <c r="G98">
        <v>99028.1491703534</v>
      </c>
      <c r="H98">
        <v>0.478467557264529</v>
      </c>
      <c r="I98">
        <v>0.352221632549164</v>
      </c>
      <c r="J98">
        <v>0.187918424436426</v>
      </c>
      <c r="K98">
        <v>20.525205980115</v>
      </c>
      <c r="L98">
        <v>1112.63921018069</v>
      </c>
      <c r="M98">
        <v>997.627066614715</v>
      </c>
      <c r="N98">
        <v>3347.00318783505</v>
      </c>
      <c r="O98">
        <v>5.04012583274616</v>
      </c>
      <c r="P98">
        <v>191936.838848196</v>
      </c>
      <c r="Q98">
        <v>92908.6896778424</v>
      </c>
    </row>
    <row r="99" spans="1:17">
      <c r="A99">
        <v>98</v>
      </c>
      <c r="B99">
        <v>85.0537846594452</v>
      </c>
      <c r="C99">
        <v>10835.4652218026</v>
      </c>
      <c r="D99">
        <v>0.479445962153338</v>
      </c>
      <c r="E99">
        <v>572.002542883461</v>
      </c>
      <c r="F99">
        <v>17.7137759607204</v>
      </c>
      <c r="G99">
        <v>99028.3174356323</v>
      </c>
      <c r="H99">
        <v>0.477747571565901</v>
      </c>
      <c r="I99">
        <v>0.352229839107145</v>
      </c>
      <c r="J99">
        <v>0.187810354539121</v>
      </c>
      <c r="K99">
        <v>20.5097679113218</v>
      </c>
      <c r="L99">
        <v>1113.09933932874</v>
      </c>
      <c r="M99">
        <v>998.771868228131</v>
      </c>
      <c r="N99">
        <v>3347.02053543889</v>
      </c>
      <c r="O99">
        <v>5.04015100730115</v>
      </c>
      <c r="P99">
        <v>191937.003369189</v>
      </c>
      <c r="Q99">
        <v>92908.6859335566</v>
      </c>
    </row>
    <row r="100" spans="1:17">
      <c r="A100">
        <v>99</v>
      </c>
      <c r="B100">
        <v>84.9066738151565</v>
      </c>
      <c r="C100">
        <v>10801.9423602437</v>
      </c>
      <c r="D100">
        <v>0.479590786387746</v>
      </c>
      <c r="E100">
        <v>570.460976916312</v>
      </c>
      <c r="F100">
        <v>17.7687267816216</v>
      </c>
      <c r="G100">
        <v>99028.042270042</v>
      </c>
      <c r="H100">
        <v>0.477127571511097</v>
      </c>
      <c r="I100">
        <v>0.352236879136832</v>
      </c>
      <c r="J100">
        <v>0.187716625278634</v>
      </c>
      <c r="K100">
        <v>20.4968154425872</v>
      </c>
      <c r="L100">
        <v>1113.48835768869</v>
      </c>
      <c r="M100">
        <v>999.937144674152</v>
      </c>
      <c r="N100">
        <v>3347.00032725422</v>
      </c>
      <c r="O100">
        <v>5.04014203524203</v>
      </c>
      <c r="P100">
        <v>191936.762509996</v>
      </c>
      <c r="Q100">
        <v>92908.7202399538</v>
      </c>
    </row>
    <row r="101" spans="1:17">
      <c r="A101">
        <v>100</v>
      </c>
      <c r="B101">
        <v>84.7693654156917</v>
      </c>
      <c r="C101">
        <v>10755.9897692767</v>
      </c>
      <c r="D101">
        <v>0.479506971308151</v>
      </c>
      <c r="E101">
        <v>568.717384833435</v>
      </c>
      <c r="F101">
        <v>17.8446304414862</v>
      </c>
      <c r="G101">
        <v>99028.444854855</v>
      </c>
      <c r="H101">
        <v>0.475875124573238</v>
      </c>
      <c r="I101">
        <v>0.352257913972772</v>
      </c>
      <c r="J101">
        <v>0.187607261308336</v>
      </c>
      <c r="K101">
        <v>20.4619485963031</v>
      </c>
      <c r="L101">
        <v>1114.002116793</v>
      </c>
      <c r="M101">
        <v>1000.41411563068</v>
      </c>
      <c r="N101">
        <v>3347.04391568282</v>
      </c>
      <c r="O101">
        <v>5.04019533239878</v>
      </c>
      <c r="P101">
        <v>191936.66246515</v>
      </c>
      <c r="Q101">
        <v>92908.217610295</v>
      </c>
    </row>
    <row r="102" spans="1:17">
      <c r="A102">
        <v>101</v>
      </c>
      <c r="B102">
        <v>84.6503204186264</v>
      </c>
      <c r="C102">
        <v>10709.7993517055</v>
      </c>
      <c r="D102">
        <v>0.479444808612584</v>
      </c>
      <c r="E102">
        <v>567.011468599488</v>
      </c>
      <c r="F102">
        <v>17.9215809923802</v>
      </c>
      <c r="G102">
        <v>99028.9401974802</v>
      </c>
      <c r="H102">
        <v>0.474416086447975</v>
      </c>
      <c r="I102">
        <v>0.35226759677373</v>
      </c>
      <c r="J102">
        <v>0.187510480508669</v>
      </c>
      <c r="K102">
        <v>20.4226538765435</v>
      </c>
      <c r="L102">
        <v>1114.507620684</v>
      </c>
      <c r="M102">
        <v>1001.30295714453</v>
      </c>
      <c r="N102">
        <v>3347.09686534914</v>
      </c>
      <c r="O102">
        <v>5.04025830895092</v>
      </c>
      <c r="P102">
        <v>191936.53649373</v>
      </c>
      <c r="Q102">
        <v>92907.5962962502</v>
      </c>
    </row>
    <row r="103" spans="1:17">
      <c r="A103">
        <v>102</v>
      </c>
      <c r="B103">
        <v>84.5636400663302</v>
      </c>
      <c r="C103">
        <v>10668.3721400503</v>
      </c>
      <c r="D103">
        <v>0.479391278914915</v>
      </c>
      <c r="E103">
        <v>565.370643185793</v>
      </c>
      <c r="F103">
        <v>17.9911664318166</v>
      </c>
      <c r="G103">
        <v>99029.2767602941</v>
      </c>
      <c r="H103">
        <v>0.473243147568045</v>
      </c>
      <c r="I103">
        <v>0.352313016318418</v>
      </c>
      <c r="J103">
        <v>0.187401907273753</v>
      </c>
      <c r="K103">
        <v>20.3929126607938</v>
      </c>
      <c r="L103">
        <v>1114.98452311203</v>
      </c>
      <c r="M103">
        <v>1001.13860295678</v>
      </c>
      <c r="N103">
        <v>3347.13446311529</v>
      </c>
      <c r="O103">
        <v>5.04030765518228</v>
      </c>
      <c r="P103">
        <v>191936.458728201</v>
      </c>
      <c r="Q103">
        <v>92907.1819679066</v>
      </c>
    </row>
    <row r="104" spans="1:17">
      <c r="A104">
        <v>103</v>
      </c>
      <c r="B104">
        <v>84.4948070434963</v>
      </c>
      <c r="C104">
        <v>10627.7602007803</v>
      </c>
      <c r="D104">
        <v>0.479346464300678</v>
      </c>
      <c r="E104">
        <v>563.82999322818</v>
      </c>
      <c r="F104">
        <v>18.0599073453937</v>
      </c>
      <c r="G104">
        <v>99029.6720174261</v>
      </c>
      <c r="H104">
        <v>0.471966010437874</v>
      </c>
      <c r="I104">
        <v>0.352353502454309</v>
      </c>
      <c r="J104">
        <v>0.187300194076054</v>
      </c>
      <c r="K104">
        <v>20.3593584714195</v>
      </c>
      <c r="L104">
        <v>1115.4554114994</v>
      </c>
      <c r="M104">
        <v>1000.94148869046</v>
      </c>
      <c r="N104">
        <v>3347.17792054745</v>
      </c>
      <c r="O104">
        <v>5.040362911878</v>
      </c>
      <c r="P104">
        <v>191936.364515154</v>
      </c>
      <c r="Q104">
        <v>92906.6924977283</v>
      </c>
    </row>
    <row r="105" spans="1:17">
      <c r="A105">
        <v>104</v>
      </c>
      <c r="B105">
        <v>84.3835601943962</v>
      </c>
      <c r="C105">
        <v>10583.0962631428</v>
      </c>
      <c r="D105">
        <v>0.479314903871159</v>
      </c>
      <c r="E105">
        <v>562.037599883927</v>
      </c>
      <c r="F105">
        <v>18.1361185162378</v>
      </c>
      <c r="G105">
        <v>99030.0047637765</v>
      </c>
      <c r="H105">
        <v>0.470789488755134</v>
      </c>
      <c r="I105">
        <v>0.352382079587333</v>
      </c>
      <c r="J105">
        <v>0.18719486246194</v>
      </c>
      <c r="K105">
        <v>20.3286857955538</v>
      </c>
      <c r="L105">
        <v>1115.94119782615</v>
      </c>
      <c r="M105">
        <v>1001.43498378595</v>
      </c>
      <c r="N105">
        <v>3347.21485013704</v>
      </c>
      <c r="O105">
        <v>5.04041091526561</v>
      </c>
      <c r="P105">
        <v>191936.288097111</v>
      </c>
      <c r="Q105">
        <v>92906.283333335</v>
      </c>
    </row>
    <row r="106" spans="1:17">
      <c r="A106">
        <v>105</v>
      </c>
      <c r="B106">
        <v>84.2426346534332</v>
      </c>
      <c r="C106">
        <v>10540.630507897</v>
      </c>
      <c r="D106">
        <v>0.479284321206827</v>
      </c>
      <c r="E106">
        <v>560.294383708726</v>
      </c>
      <c r="F106">
        <v>18.2091781263202</v>
      </c>
      <c r="G106">
        <v>99030.3028546091</v>
      </c>
      <c r="H106">
        <v>0.469821610637848</v>
      </c>
      <c r="I106">
        <v>0.352405392977245</v>
      </c>
      <c r="J106">
        <v>0.187074665720357</v>
      </c>
      <c r="K106">
        <v>20.303128693823</v>
      </c>
      <c r="L106">
        <v>1116.46476239627</v>
      </c>
      <c r="M106">
        <v>1002.28199583192</v>
      </c>
      <c r="N106">
        <v>3347.24750809963</v>
      </c>
      <c r="O106">
        <v>5.04045229182009</v>
      </c>
      <c r="P106">
        <v>191936.21848202</v>
      </c>
      <c r="Q106">
        <v>92905.9156274113</v>
      </c>
    </row>
    <row r="107" spans="1:17">
      <c r="A107">
        <v>106</v>
      </c>
      <c r="B107">
        <v>84.1191844625848</v>
      </c>
      <c r="C107">
        <v>10493.1846908264</v>
      </c>
      <c r="D107">
        <v>0.479204900103865</v>
      </c>
      <c r="E107">
        <v>558.449676269612</v>
      </c>
      <c r="F107">
        <v>18.2915027272692</v>
      </c>
      <c r="G107">
        <v>99030.7270328458</v>
      </c>
      <c r="H107">
        <v>0.468512922136463</v>
      </c>
      <c r="I107">
        <v>0.352422415896297</v>
      </c>
      <c r="J107">
        <v>0.186963248409047</v>
      </c>
      <c r="K107">
        <v>20.2672413281941</v>
      </c>
      <c r="L107">
        <v>1117.00386198669</v>
      </c>
      <c r="M107">
        <v>1003.11226834027</v>
      </c>
      <c r="N107">
        <v>3347.2933554796</v>
      </c>
      <c r="O107">
        <v>5.04050874628306</v>
      </c>
      <c r="P107">
        <v>191936.11638999</v>
      </c>
      <c r="Q107">
        <v>92905.3893571445</v>
      </c>
    </row>
    <row r="108" spans="1:17">
      <c r="A108">
        <v>107</v>
      </c>
      <c r="B108">
        <v>84.0213420947464</v>
      </c>
      <c r="C108">
        <v>10448.822472016</v>
      </c>
      <c r="D108">
        <v>0.479193300086889</v>
      </c>
      <c r="E108">
        <v>556.636478912068</v>
      </c>
      <c r="F108">
        <v>18.3691524660318</v>
      </c>
      <c r="G108">
        <v>99031.0284969324</v>
      </c>
      <c r="H108">
        <v>0.467301903511316</v>
      </c>
      <c r="I108">
        <v>0.352452004639741</v>
      </c>
      <c r="J108">
        <v>0.186853682679772</v>
      </c>
      <c r="K108">
        <v>20.2368400234756</v>
      </c>
      <c r="L108">
        <v>1117.51029089154</v>
      </c>
      <c r="M108">
        <v>1003.73833961858</v>
      </c>
      <c r="N108">
        <v>3347.32789010907</v>
      </c>
      <c r="O108">
        <v>5.04055563931733</v>
      </c>
      <c r="P108">
        <v>191936.013078961</v>
      </c>
      <c r="Q108">
        <v>92904.9845820284</v>
      </c>
    </row>
    <row r="109" spans="1:17">
      <c r="A109">
        <v>108</v>
      </c>
      <c r="B109">
        <v>83.9060337333679</v>
      </c>
      <c r="C109">
        <v>10401.7164142071</v>
      </c>
      <c r="D109">
        <v>0.47906766460966</v>
      </c>
      <c r="E109">
        <v>554.875167230231</v>
      </c>
      <c r="F109">
        <v>18.4523303305584</v>
      </c>
      <c r="G109">
        <v>99031.540309319</v>
      </c>
      <c r="H109">
        <v>0.465936924446928</v>
      </c>
      <c r="I109">
        <v>0.352459230657973</v>
      </c>
      <c r="J109">
        <v>0.186750949839127</v>
      </c>
      <c r="K109">
        <v>20.1972934755482</v>
      </c>
      <c r="L109">
        <v>1118.0390296766</v>
      </c>
      <c r="M109">
        <v>1004.65852446212</v>
      </c>
      <c r="N109">
        <v>3347.38182816431</v>
      </c>
      <c r="O109">
        <v>5.04061909959938</v>
      </c>
      <c r="P109">
        <v>191935.907279741</v>
      </c>
      <c r="Q109">
        <v>92904.3669704218</v>
      </c>
    </row>
    <row r="110" spans="1:17">
      <c r="A110">
        <v>109</v>
      </c>
      <c r="B110">
        <v>83.8391490155728</v>
      </c>
      <c r="C110">
        <v>10358.5677505308</v>
      </c>
      <c r="D110">
        <v>0.479004609322508</v>
      </c>
      <c r="E110">
        <v>553.184234079229</v>
      </c>
      <c r="F110">
        <v>18.5291847205999</v>
      </c>
      <c r="G110">
        <v>99031.9335996228</v>
      </c>
      <c r="H110">
        <v>0.464675687656244</v>
      </c>
      <c r="I110">
        <v>0.352495310339766</v>
      </c>
      <c r="J110">
        <v>0.18664690464681</v>
      </c>
      <c r="K110">
        <v>20.1636697674853</v>
      </c>
      <c r="L110">
        <v>1118.52841853429</v>
      </c>
      <c r="M110">
        <v>1004.83495526102</v>
      </c>
      <c r="N110">
        <v>3347.42503948674</v>
      </c>
      <c r="O110">
        <v>5.04067451640659</v>
      </c>
      <c r="P110">
        <v>191935.815290433</v>
      </c>
      <c r="Q110">
        <v>92903.8816908104</v>
      </c>
    </row>
    <row r="111" spans="1:17">
      <c r="A111">
        <v>110</v>
      </c>
      <c r="B111">
        <v>83.7672788353844</v>
      </c>
      <c r="C111">
        <v>10314.8662368644</v>
      </c>
      <c r="D111">
        <v>0.478981770899729</v>
      </c>
      <c r="E111">
        <v>551.421334743058</v>
      </c>
      <c r="F111">
        <v>18.6076773260349</v>
      </c>
      <c r="G111">
        <v>99032.2723123069</v>
      </c>
      <c r="H111">
        <v>0.463405863952838</v>
      </c>
      <c r="I111">
        <v>0.352524031155662</v>
      </c>
      <c r="J111">
        <v>0.186544703019756</v>
      </c>
      <c r="K111">
        <v>20.131199326191</v>
      </c>
      <c r="L111">
        <v>1119.01977672736</v>
      </c>
      <c r="M111">
        <v>1005.41475662046</v>
      </c>
      <c r="N111">
        <v>3347.46335866095</v>
      </c>
      <c r="O111">
        <v>5.04072572239979</v>
      </c>
      <c r="P111">
        <v>191935.702596785</v>
      </c>
      <c r="Q111">
        <v>92903.4302844781</v>
      </c>
    </row>
    <row r="112" spans="1:17">
      <c r="A112">
        <v>111</v>
      </c>
      <c r="B112">
        <v>83.6656609577645</v>
      </c>
      <c r="C112">
        <v>10269.8974403135</v>
      </c>
      <c r="D112">
        <v>0.478896341470923</v>
      </c>
      <c r="E112">
        <v>549.664442316314</v>
      </c>
      <c r="F112">
        <v>18.6891430387348</v>
      </c>
      <c r="G112">
        <v>99032.7020891565</v>
      </c>
      <c r="H112">
        <v>0.462135658053907</v>
      </c>
      <c r="I112">
        <v>0.352542620947756</v>
      </c>
      <c r="J112">
        <v>0.1864283401984</v>
      </c>
      <c r="K112">
        <v>20.09624759711</v>
      </c>
      <c r="L112">
        <v>1119.57758745805</v>
      </c>
      <c r="M112">
        <v>1006.28478665314</v>
      </c>
      <c r="N112">
        <v>3347.50979544212</v>
      </c>
      <c r="O112">
        <v>5.04078290468975</v>
      </c>
      <c r="P112">
        <v>191935.582255155</v>
      </c>
      <c r="Q112">
        <v>92902.8801659985</v>
      </c>
    </row>
    <row r="113" spans="1:17">
      <c r="A113">
        <v>112</v>
      </c>
      <c r="B113">
        <v>83.5827323002256</v>
      </c>
      <c r="C113">
        <v>10227.3537874047</v>
      </c>
      <c r="D113">
        <v>0.478849533658251</v>
      </c>
      <c r="E113">
        <v>548.052577708001</v>
      </c>
      <c r="F113">
        <v>18.7668750474161</v>
      </c>
      <c r="G113">
        <v>99033.1575643018</v>
      </c>
      <c r="H113">
        <v>0.46086425015362</v>
      </c>
      <c r="I113">
        <v>0.352550154747495</v>
      </c>
      <c r="J113">
        <v>0.186334523485663</v>
      </c>
      <c r="K113">
        <v>20.0598707318966</v>
      </c>
      <c r="L113">
        <v>1120.06654399939</v>
      </c>
      <c r="M113">
        <v>1007.21606965937</v>
      </c>
      <c r="N113">
        <v>3347.55829736043</v>
      </c>
      <c r="O113">
        <v>5.04084126492417</v>
      </c>
      <c r="P113">
        <v>191935.470593941</v>
      </c>
      <c r="Q113">
        <v>92902.3130296397</v>
      </c>
    </row>
    <row r="114" spans="1:17">
      <c r="A114">
        <v>113</v>
      </c>
      <c r="B114">
        <v>83.48336756066</v>
      </c>
      <c r="C114">
        <v>10184.7712856915</v>
      </c>
      <c r="D114">
        <v>0.478836901157724</v>
      </c>
      <c r="E114">
        <v>546.335575080222</v>
      </c>
      <c r="F114">
        <v>18.8453313386381</v>
      </c>
      <c r="G114">
        <v>99033.5195632937</v>
      </c>
      <c r="H114">
        <v>0.459799903454946</v>
      </c>
      <c r="I114">
        <v>0.352578057219336</v>
      </c>
      <c r="J114">
        <v>0.186213322151569</v>
      </c>
      <c r="K114">
        <v>20.0303778998353</v>
      </c>
      <c r="L114">
        <v>1120.60995328282</v>
      </c>
      <c r="M114">
        <v>1007.90723834484</v>
      </c>
      <c r="N114">
        <v>3347.59753216776</v>
      </c>
      <c r="O114">
        <v>5.04089061603124</v>
      </c>
      <c r="P114">
        <v>191935.389487103</v>
      </c>
      <c r="Q114">
        <v>92901.8699238095</v>
      </c>
    </row>
    <row r="115" spans="1:17">
      <c r="A115">
        <v>114</v>
      </c>
      <c r="B115">
        <v>83.3274937892285</v>
      </c>
      <c r="C115">
        <v>10136.8480754667</v>
      </c>
      <c r="D115">
        <v>0.478786220306574</v>
      </c>
      <c r="E115">
        <v>544.359300744926</v>
      </c>
      <c r="F115">
        <v>18.9344162556427</v>
      </c>
      <c r="G115">
        <v>99033.871936276</v>
      </c>
      <c r="H115">
        <v>0.458726820616049</v>
      </c>
      <c r="I115">
        <v>0.352573096184264</v>
      </c>
      <c r="J115">
        <v>0.186103104248874</v>
      </c>
      <c r="K115">
        <v>19.9997971076434</v>
      </c>
      <c r="L115">
        <v>1121.15024194891</v>
      </c>
      <c r="M115">
        <v>1009.83306753874</v>
      </c>
      <c r="N115">
        <v>3347.63533677153</v>
      </c>
      <c r="O115">
        <v>5.04093696368046</v>
      </c>
      <c r="P115">
        <v>191935.300981096</v>
      </c>
      <c r="Q115">
        <v>92901.42904482</v>
      </c>
    </row>
    <row r="116" spans="1:17">
      <c r="A116">
        <v>115</v>
      </c>
      <c r="B116">
        <v>83.324201526157</v>
      </c>
      <c r="C116">
        <v>10099.9141294864</v>
      </c>
      <c r="D116">
        <v>0.478767213678152</v>
      </c>
      <c r="E116">
        <v>542.856491072</v>
      </c>
      <c r="F116">
        <v>19.0036486544239</v>
      </c>
      <c r="G116">
        <v>99034.1897480989</v>
      </c>
      <c r="H116">
        <v>0.457609060377366</v>
      </c>
      <c r="I116">
        <v>0.352627090471804</v>
      </c>
      <c r="J116">
        <v>0.186007650781291</v>
      </c>
      <c r="K116">
        <v>19.9717206598907</v>
      </c>
      <c r="L116">
        <v>1121.57769431846</v>
      </c>
      <c r="M116">
        <v>1009.53588416173</v>
      </c>
      <c r="N116">
        <v>3347.67142042846</v>
      </c>
      <c r="O116">
        <v>5.04098659513919</v>
      </c>
      <c r="P116">
        <v>191935.219556612</v>
      </c>
      <c r="Q116">
        <v>92901.0298085128</v>
      </c>
    </row>
    <row r="117" spans="1:17">
      <c r="A117">
        <v>116</v>
      </c>
      <c r="B117">
        <v>83.268486237586</v>
      </c>
      <c r="C117">
        <v>10059.3242191612</v>
      </c>
      <c r="D117">
        <v>0.478813518745622</v>
      </c>
      <c r="E117">
        <v>541.123906038571</v>
      </c>
      <c r="F117">
        <v>19.0803173314973</v>
      </c>
      <c r="G117">
        <v>99034.4298625613</v>
      </c>
      <c r="H117">
        <v>0.456491901658161</v>
      </c>
      <c r="I117">
        <v>0.352656219407591</v>
      </c>
      <c r="J117">
        <v>0.18590506709918</v>
      </c>
      <c r="K117">
        <v>19.9449487860111</v>
      </c>
      <c r="L117">
        <v>1122.05731683662</v>
      </c>
      <c r="M117">
        <v>1010.41644933462</v>
      </c>
      <c r="N117">
        <v>3347.70024836085</v>
      </c>
      <c r="O117">
        <v>5.04102882173196</v>
      </c>
      <c r="P117">
        <v>191935.098242011</v>
      </c>
      <c r="Q117">
        <v>92900.6683794501</v>
      </c>
    </row>
    <row r="118" spans="1:17">
      <c r="A118">
        <v>117</v>
      </c>
      <c r="B118">
        <v>83.2220354864659</v>
      </c>
      <c r="C118">
        <v>10015.8001723152</v>
      </c>
      <c r="D118">
        <v>0.4786802320669</v>
      </c>
      <c r="E118">
        <v>539.511545371137</v>
      </c>
      <c r="F118">
        <v>19.1632194811911</v>
      </c>
      <c r="G118">
        <v>99034.9777168372</v>
      </c>
      <c r="H118">
        <v>0.455097525464287</v>
      </c>
      <c r="I118">
        <v>0.352664586375824</v>
      </c>
      <c r="J118">
        <v>0.18581988500696</v>
      </c>
      <c r="K118">
        <v>19.9040633965737</v>
      </c>
      <c r="L118">
        <v>1122.53535689469</v>
      </c>
      <c r="M118">
        <v>1011.21698239955</v>
      </c>
      <c r="N118">
        <v>3347.75792035842</v>
      </c>
      <c r="O118">
        <v>5.04109732005298</v>
      </c>
      <c r="P118">
        <v>191934.976981827</v>
      </c>
      <c r="Q118">
        <v>92899.9992649902</v>
      </c>
    </row>
    <row r="119" spans="1:17">
      <c r="A119">
        <v>118</v>
      </c>
      <c r="B119">
        <v>83.1283101570756</v>
      </c>
      <c r="C119">
        <v>9969.59232422632</v>
      </c>
      <c r="D119">
        <v>0.478585949530541</v>
      </c>
      <c r="E119">
        <v>537.705363344052</v>
      </c>
      <c r="F119">
        <v>19.2520254444542</v>
      </c>
      <c r="G119">
        <v>99035.4686025233</v>
      </c>
      <c r="H119">
        <v>0.453807958811966</v>
      </c>
      <c r="I119">
        <v>0.352675827022075</v>
      </c>
      <c r="J119">
        <v>0.1857002872393</v>
      </c>
      <c r="K119">
        <v>19.8669339106179</v>
      </c>
      <c r="L119">
        <v>1123.12549127201</v>
      </c>
      <c r="M119">
        <v>1012.4507486111</v>
      </c>
      <c r="N119">
        <v>3347.81003855154</v>
      </c>
      <c r="O119">
        <v>5.04116001604477</v>
      </c>
      <c r="P119">
        <v>191934.84509684</v>
      </c>
      <c r="Q119">
        <v>92899.3764943167</v>
      </c>
    </row>
    <row r="120" spans="1:17">
      <c r="A120">
        <v>119</v>
      </c>
      <c r="B120">
        <v>83.0537314535428</v>
      </c>
      <c r="C120">
        <v>9927.66560367631</v>
      </c>
      <c r="D120">
        <v>0.478551344435448</v>
      </c>
      <c r="E120">
        <v>536.103689417281</v>
      </c>
      <c r="F120">
        <v>19.3333190650141</v>
      </c>
      <c r="G120">
        <v>99035.9386724522</v>
      </c>
      <c r="H120">
        <v>0.452582746890406</v>
      </c>
      <c r="I120">
        <v>0.352672865519658</v>
      </c>
      <c r="J120">
        <v>0.185610276386898</v>
      </c>
      <c r="K120">
        <v>19.8304390474923</v>
      </c>
      <c r="L120">
        <v>1123.6147964362</v>
      </c>
      <c r="M120">
        <v>1013.78670113049</v>
      </c>
      <c r="N120">
        <v>3347.85959748002</v>
      </c>
      <c r="O120">
        <v>5.04121899613518</v>
      </c>
      <c r="P120">
        <v>191934.72668664</v>
      </c>
      <c r="Q120">
        <v>92898.7880141879</v>
      </c>
    </row>
    <row r="121" spans="1:17">
      <c r="A121">
        <v>120</v>
      </c>
      <c r="B121">
        <v>83.1213763783353</v>
      </c>
      <c r="C121">
        <v>9897.10644892945</v>
      </c>
      <c r="D121">
        <v>0.47852671946688</v>
      </c>
      <c r="E121">
        <v>535.195187564194</v>
      </c>
      <c r="F121">
        <v>19.3929752653513</v>
      </c>
      <c r="G121">
        <v>99036.5171159757</v>
      </c>
      <c r="H121">
        <v>0.451256053099898</v>
      </c>
      <c r="I121">
        <v>0.352710787602923</v>
      </c>
      <c r="J121">
        <v>0.185553000478366</v>
      </c>
      <c r="K121">
        <v>19.7896665841261</v>
      </c>
      <c r="L121">
        <v>1123.95423816163</v>
      </c>
      <c r="M121">
        <v>1013.29784754998</v>
      </c>
      <c r="N121">
        <v>3347.92172353219</v>
      </c>
      <c r="O121">
        <v>5.04129072614284</v>
      </c>
      <c r="P121">
        <v>191934.340562638</v>
      </c>
      <c r="Q121">
        <v>92897.8234466624</v>
      </c>
    </row>
    <row r="122" spans="1:17">
      <c r="A122">
        <v>121</v>
      </c>
      <c r="B122">
        <v>83.1451478009157</v>
      </c>
      <c r="C122">
        <v>9861.23467333708</v>
      </c>
      <c r="D122">
        <v>0.478340674809557</v>
      </c>
      <c r="E122">
        <v>533.897113778756</v>
      </c>
      <c r="F122">
        <v>19.4635294850329</v>
      </c>
      <c r="G122">
        <v>99037.3294864292</v>
      </c>
      <c r="H122">
        <v>0.449992757895075</v>
      </c>
      <c r="I122">
        <v>0.352747094808669</v>
      </c>
      <c r="J122">
        <v>0.18547191920124</v>
      </c>
      <c r="K122">
        <v>19.7537668553749</v>
      </c>
      <c r="L122">
        <v>1124.38311754913</v>
      </c>
      <c r="M122">
        <v>1013.27194501492</v>
      </c>
      <c r="N122">
        <v>3348.00192771318</v>
      </c>
      <c r="O122">
        <v>5.04137838407028</v>
      </c>
      <c r="P122">
        <v>191934.431823325</v>
      </c>
      <c r="Q122">
        <v>92897.1023368957</v>
      </c>
    </row>
    <row r="123" spans="1:17">
      <c r="A123">
        <v>122</v>
      </c>
      <c r="B123">
        <v>83.0916552575825</v>
      </c>
      <c r="C123">
        <v>9830.70704106343</v>
      </c>
      <c r="D123">
        <v>0.478316409018336</v>
      </c>
      <c r="E123">
        <v>532.510811283737</v>
      </c>
      <c r="F123">
        <v>19.5239682915416</v>
      </c>
      <c r="G123">
        <v>99037.401863227</v>
      </c>
      <c r="H123">
        <v>0.449455027515145</v>
      </c>
      <c r="I123">
        <v>0.352790646796354</v>
      </c>
      <c r="J123">
        <v>0.185371879735791</v>
      </c>
      <c r="K123">
        <v>19.7396549315937</v>
      </c>
      <c r="L123">
        <v>1124.77227481306</v>
      </c>
      <c r="M123">
        <v>1013.30980659426</v>
      </c>
      <c r="N123">
        <v>3348.01234859202</v>
      </c>
      <c r="O123">
        <v>5.04139859866072</v>
      </c>
      <c r="P123">
        <v>191934.412553157</v>
      </c>
      <c r="Q123">
        <v>92897.0106899298</v>
      </c>
    </row>
    <row r="124" spans="1:17">
      <c r="A124">
        <v>123</v>
      </c>
      <c r="B124">
        <v>83.0438235658172</v>
      </c>
      <c r="C124">
        <v>9784.44088935155</v>
      </c>
      <c r="D124">
        <v>0.478257937852751</v>
      </c>
      <c r="E124">
        <v>530.660468979258</v>
      </c>
      <c r="F124">
        <v>19.6162761055882</v>
      </c>
      <c r="G124">
        <v>99037.8963575731</v>
      </c>
      <c r="H124">
        <v>0.448163771675939</v>
      </c>
      <c r="I124">
        <v>0.352815310129447</v>
      </c>
      <c r="J124">
        <v>0.185257597120595</v>
      </c>
      <c r="K124">
        <v>19.7030756322392</v>
      </c>
      <c r="L124">
        <v>1125.33443907464</v>
      </c>
      <c r="M124">
        <v>1014.31134162659</v>
      </c>
      <c r="N124">
        <v>3348.06504882283</v>
      </c>
      <c r="O124">
        <v>5.04146355856823</v>
      </c>
      <c r="P124">
        <v>191934.294024327</v>
      </c>
      <c r="Q124">
        <v>92896.397666754</v>
      </c>
    </row>
    <row r="125" spans="1:17">
      <c r="A125">
        <v>124</v>
      </c>
      <c r="B125">
        <v>83.0311671863161</v>
      </c>
      <c r="C125">
        <v>9740.45358023049</v>
      </c>
      <c r="D125">
        <v>0.478163403574023</v>
      </c>
      <c r="E125">
        <v>528.93334182725</v>
      </c>
      <c r="F125">
        <v>19.7048481893984</v>
      </c>
      <c r="G125">
        <v>99038.4272229378</v>
      </c>
      <c r="H125">
        <v>0.446798492935639</v>
      </c>
      <c r="I125">
        <v>0.352836129313612</v>
      </c>
      <c r="J125">
        <v>0.185163714701748</v>
      </c>
      <c r="K125">
        <v>19.6648225340522</v>
      </c>
      <c r="L125">
        <v>1125.83589323071</v>
      </c>
      <c r="M125">
        <v>1015.24157461751</v>
      </c>
      <c r="N125">
        <v>3348.1214630504</v>
      </c>
      <c r="O125">
        <v>5.04153265350604</v>
      </c>
      <c r="P125">
        <v>191934.159094324</v>
      </c>
      <c r="Q125">
        <v>92895.731871386</v>
      </c>
    </row>
    <row r="126" spans="1:17">
      <c r="A126">
        <v>125</v>
      </c>
      <c r="B126">
        <v>83.0740821319035</v>
      </c>
      <c r="C126">
        <v>9700.98908907584</v>
      </c>
      <c r="D126">
        <v>0.478100094457574</v>
      </c>
      <c r="E126">
        <v>527.422850053012</v>
      </c>
      <c r="F126">
        <v>19.784995777716</v>
      </c>
      <c r="G126">
        <v>99038.9783165717</v>
      </c>
      <c r="H126">
        <v>0.445438563379987</v>
      </c>
      <c r="I126">
        <v>0.352883251168189</v>
      </c>
      <c r="J126">
        <v>0.185061569249894</v>
      </c>
      <c r="K126">
        <v>19.6274047169957</v>
      </c>
      <c r="L126">
        <v>1126.34102095816</v>
      </c>
      <c r="M126">
        <v>1015.22014126775</v>
      </c>
      <c r="N126">
        <v>3348.18015855067</v>
      </c>
      <c r="O126">
        <v>5.04160529251672</v>
      </c>
      <c r="P126">
        <v>191934.028167034</v>
      </c>
      <c r="Q126">
        <v>92895.0498504626</v>
      </c>
    </row>
    <row r="127" spans="1:17">
      <c r="A127">
        <v>126</v>
      </c>
      <c r="B127">
        <v>82.9978040037721</v>
      </c>
      <c r="C127">
        <v>9652.08362569081</v>
      </c>
      <c r="D127">
        <v>0.478007853806522</v>
      </c>
      <c r="E127">
        <v>525.506588268326</v>
      </c>
      <c r="F127">
        <v>19.8852283365185</v>
      </c>
      <c r="G127">
        <v>99039.5814120301</v>
      </c>
      <c r="H127">
        <v>0.444085305332686</v>
      </c>
      <c r="I127">
        <v>0.352884323176246</v>
      </c>
      <c r="J127">
        <v>0.184945683910897</v>
      </c>
      <c r="K127">
        <v>19.5865359470678</v>
      </c>
      <c r="L127">
        <v>1126.94899815157</v>
      </c>
      <c r="M127">
        <v>1016.98354056893</v>
      </c>
      <c r="N127">
        <v>3348.24268411184</v>
      </c>
      <c r="O127">
        <v>5.0416781821621</v>
      </c>
      <c r="P127">
        <v>191933.886820034</v>
      </c>
      <c r="Q127">
        <v>92894.3054080034</v>
      </c>
    </row>
    <row r="128" spans="1:17">
      <c r="A128">
        <v>127</v>
      </c>
      <c r="B128">
        <v>82.9464015746024</v>
      </c>
      <c r="C128">
        <v>9616.07464176755</v>
      </c>
      <c r="D128">
        <v>0.478025507753725</v>
      </c>
      <c r="E128">
        <v>523.981216824862</v>
      </c>
      <c r="F128">
        <v>19.9596848028822</v>
      </c>
      <c r="G128">
        <v>99039.8857809991</v>
      </c>
      <c r="H128">
        <v>0.443250837828718</v>
      </c>
      <c r="I128">
        <v>0.35290412496796</v>
      </c>
      <c r="J128">
        <v>0.184852039658158</v>
      </c>
      <c r="K128">
        <v>19.5632095807281</v>
      </c>
      <c r="L128">
        <v>1127.385257577</v>
      </c>
      <c r="M128">
        <v>1018.13948149907</v>
      </c>
      <c r="N128">
        <v>3348.275476806</v>
      </c>
      <c r="O128">
        <v>5.04172008873057</v>
      </c>
      <c r="P128">
        <v>191933.818890669</v>
      </c>
      <c r="Q128">
        <v>92893.9331096695</v>
      </c>
    </row>
    <row r="129" spans="1:17">
      <c r="A129">
        <v>128</v>
      </c>
      <c r="B129">
        <v>82.9283041127832</v>
      </c>
      <c r="C129">
        <v>9572.19108023789</v>
      </c>
      <c r="D129">
        <v>0.47786449764628</v>
      </c>
      <c r="E129">
        <v>522.350437980507</v>
      </c>
      <c r="F129">
        <v>20.0511783637837</v>
      </c>
      <c r="G129">
        <v>99040.5742789795</v>
      </c>
      <c r="H129">
        <v>0.441924496352056</v>
      </c>
      <c r="I129">
        <v>0.352921682444049</v>
      </c>
      <c r="J129">
        <v>0.1847480256412</v>
      </c>
      <c r="K129">
        <v>19.5213778592785</v>
      </c>
      <c r="L129">
        <v>1127.93253756887</v>
      </c>
      <c r="M129">
        <v>1018.98322765521</v>
      </c>
      <c r="N129">
        <v>3348.34568844858</v>
      </c>
      <c r="O129">
        <v>5.04179998237871</v>
      </c>
      <c r="P129">
        <v>191933.710682069</v>
      </c>
      <c r="Q129">
        <v>92893.1364030895</v>
      </c>
    </row>
    <row r="130" spans="1:17">
      <c r="A130">
        <v>129</v>
      </c>
      <c r="B130">
        <v>82.9054999443148</v>
      </c>
      <c r="C130">
        <v>9529.02470336762</v>
      </c>
      <c r="D130">
        <v>0.477836431074242</v>
      </c>
      <c r="E130">
        <v>520.57661723435</v>
      </c>
      <c r="F130">
        <v>20.141997774891</v>
      </c>
      <c r="G130">
        <v>99041.057969203</v>
      </c>
      <c r="H130">
        <v>0.440757181338541</v>
      </c>
      <c r="I130">
        <v>0.352954947347215</v>
      </c>
      <c r="J130">
        <v>0.18462786543676</v>
      </c>
      <c r="K130">
        <v>19.4886237581379</v>
      </c>
      <c r="L130">
        <v>1128.50033603744</v>
      </c>
      <c r="M130">
        <v>1019.98994671339</v>
      </c>
      <c r="N130">
        <v>3348.39697088343</v>
      </c>
      <c r="O130">
        <v>5.04186336159698</v>
      </c>
      <c r="P130">
        <v>191933.594372112</v>
      </c>
      <c r="Q130">
        <v>92892.5364029092</v>
      </c>
    </row>
    <row r="131" spans="1:17">
      <c r="A131">
        <v>130</v>
      </c>
      <c r="B131">
        <v>82.9312755028952</v>
      </c>
      <c r="C131">
        <v>9485.93342921001</v>
      </c>
      <c r="D131">
        <v>0.47777242983587</v>
      </c>
      <c r="E131">
        <v>518.871548647197</v>
      </c>
      <c r="F131">
        <v>20.2334834268489</v>
      </c>
      <c r="G131">
        <v>99041.6358303417</v>
      </c>
      <c r="H131">
        <v>0.439441446542542</v>
      </c>
      <c r="I131">
        <v>0.352987025958103</v>
      </c>
      <c r="J131">
        <v>0.184529258618329</v>
      </c>
      <c r="K131">
        <v>19.4508400346996</v>
      </c>
      <c r="L131">
        <v>1129.01049479359</v>
      </c>
      <c r="M131">
        <v>1020.7624233312</v>
      </c>
      <c r="N131">
        <v>3348.45756530715</v>
      </c>
      <c r="O131">
        <v>5.04193695053975</v>
      </c>
      <c r="P131">
        <v>191933.476828112</v>
      </c>
      <c r="Q131">
        <v>92891.8409977707</v>
      </c>
    </row>
    <row r="132" spans="1:17">
      <c r="A132">
        <v>131</v>
      </c>
      <c r="B132">
        <v>82.9354228900637</v>
      </c>
      <c r="C132">
        <v>9444.3433268783</v>
      </c>
      <c r="D132">
        <v>0.477578081572511</v>
      </c>
      <c r="E132">
        <v>517.369490623283</v>
      </c>
      <c r="F132">
        <v>20.322573776129</v>
      </c>
      <c r="G132">
        <v>99042.3846466145</v>
      </c>
      <c r="H132">
        <v>0.438113028471141</v>
      </c>
      <c r="I132">
        <v>0.353002441079058</v>
      </c>
      <c r="J132">
        <v>0.1844312121485</v>
      </c>
      <c r="K132">
        <v>19.4078298518871</v>
      </c>
      <c r="L132">
        <v>1129.54366380406</v>
      </c>
      <c r="M132">
        <v>1021.52988748387</v>
      </c>
      <c r="N132">
        <v>3348.53320128652</v>
      </c>
      <c r="O132">
        <v>5.04202155234518</v>
      </c>
      <c r="P132">
        <v>191933.364027575</v>
      </c>
      <c r="Q132">
        <v>92890.9793809609</v>
      </c>
    </row>
    <row r="133" spans="1:17">
      <c r="A133">
        <v>132</v>
      </c>
      <c r="B133">
        <v>82.9632035290011</v>
      </c>
      <c r="C133">
        <v>9407.84590195871</v>
      </c>
      <c r="D133">
        <v>0.477486797618824</v>
      </c>
      <c r="E133">
        <v>515.874352414589</v>
      </c>
      <c r="F133">
        <v>20.4014034831392</v>
      </c>
      <c r="G133">
        <v>99042.8556315107</v>
      </c>
      <c r="H133">
        <v>0.437043906971031</v>
      </c>
      <c r="I133">
        <v>0.353043913453459</v>
      </c>
      <c r="J133">
        <v>0.184331262769222</v>
      </c>
      <c r="K133">
        <v>19.3785250458143</v>
      </c>
      <c r="L133">
        <v>1130.01828702335</v>
      </c>
      <c r="M133">
        <v>1022.05172197264</v>
      </c>
      <c r="N133">
        <v>3348.58289669819</v>
      </c>
      <c r="O133">
        <v>5.04208294246842</v>
      </c>
      <c r="P133">
        <v>191933.260153057</v>
      </c>
      <c r="Q133">
        <v>92890.4045215465</v>
      </c>
    </row>
    <row r="134" spans="1:17">
      <c r="A134">
        <v>133</v>
      </c>
      <c r="B134">
        <v>82.8535728397974</v>
      </c>
      <c r="C134">
        <v>9371.87628160346</v>
      </c>
      <c r="D134">
        <v>0.477403004728612</v>
      </c>
      <c r="E134">
        <v>514.167906637429</v>
      </c>
      <c r="F134">
        <v>20.4797259678859</v>
      </c>
      <c r="G134">
        <v>99043.0745444172</v>
      </c>
      <c r="H134">
        <v>0.436407994275192</v>
      </c>
      <c r="I134">
        <v>0.353040591120788</v>
      </c>
      <c r="J134">
        <v>0.184227632623317</v>
      </c>
      <c r="K134">
        <v>19.3625680633869</v>
      </c>
      <c r="L134">
        <v>1130.49608798898</v>
      </c>
      <c r="M134">
        <v>1024.02938330077</v>
      </c>
      <c r="N134">
        <v>3348.60570807956</v>
      </c>
      <c r="O134">
        <v>5.04211448779151</v>
      </c>
      <c r="P134">
        <v>191933.458052169</v>
      </c>
      <c r="Q134">
        <v>92890.3835077515</v>
      </c>
    </row>
    <row r="135" spans="1:17">
      <c r="A135">
        <v>134</v>
      </c>
      <c r="B135">
        <v>82.7983086469683</v>
      </c>
      <c r="C135">
        <v>9331.60085348673</v>
      </c>
      <c r="D135">
        <v>0.477467120149234</v>
      </c>
      <c r="E135">
        <v>512.469480249964</v>
      </c>
      <c r="F135">
        <v>20.5680810069476</v>
      </c>
      <c r="G135">
        <v>99043.234023817</v>
      </c>
      <c r="H135">
        <v>0.435409844813109</v>
      </c>
      <c r="I135">
        <v>0.353044158172991</v>
      </c>
      <c r="J135">
        <v>0.184124375644316</v>
      </c>
      <c r="K135">
        <v>19.3329047741974</v>
      </c>
      <c r="L135">
        <v>1131.00933598292</v>
      </c>
      <c r="M135">
        <v>1025.81516689904</v>
      </c>
      <c r="N135">
        <v>3348.62733067995</v>
      </c>
      <c r="O135">
        <v>5.042149891868</v>
      </c>
      <c r="P135">
        <v>191933.122279016</v>
      </c>
      <c r="Q135">
        <v>92889.8882551994</v>
      </c>
    </row>
    <row r="136" spans="1:17">
      <c r="A136">
        <v>135</v>
      </c>
      <c r="B136">
        <v>82.8486971374471</v>
      </c>
      <c r="C136">
        <v>9284.93559467984</v>
      </c>
      <c r="D136">
        <v>0.477350017187862</v>
      </c>
      <c r="E136">
        <v>510.756512241095</v>
      </c>
      <c r="F136">
        <v>20.6714344412342</v>
      </c>
      <c r="G136">
        <v>99044.1517017608</v>
      </c>
      <c r="H136">
        <v>0.433731765699982</v>
      </c>
      <c r="I136">
        <v>0.353054101380122</v>
      </c>
      <c r="J136">
        <v>0.18402764376088</v>
      </c>
      <c r="K136">
        <v>19.2827240603152</v>
      </c>
      <c r="L136">
        <v>1131.59642313885</v>
      </c>
      <c r="M136">
        <v>1027.38537803032</v>
      </c>
      <c r="N136">
        <v>3348.72044450255</v>
      </c>
      <c r="O136">
        <v>5.04225531273853</v>
      </c>
      <c r="P136">
        <v>191932.937436506</v>
      </c>
      <c r="Q136">
        <v>92888.7857347451</v>
      </c>
    </row>
    <row r="137" spans="1:17">
      <c r="A137">
        <v>136</v>
      </c>
      <c r="B137">
        <v>82.8348900924853</v>
      </c>
      <c r="C137">
        <v>9245.35436045637</v>
      </c>
      <c r="D137">
        <v>0.477315259631911</v>
      </c>
      <c r="E137">
        <v>509.146431631416</v>
      </c>
      <c r="F137">
        <v>20.7599243327431</v>
      </c>
      <c r="G137">
        <v>99044.6637979949</v>
      </c>
      <c r="H137">
        <v>0.432720706137247</v>
      </c>
      <c r="I137">
        <v>0.353085754607239</v>
      </c>
      <c r="J137">
        <v>0.183906393042415</v>
      </c>
      <c r="K137">
        <v>19.2515682229577</v>
      </c>
      <c r="L137">
        <v>1132.16015606821</v>
      </c>
      <c r="M137">
        <v>1028.34865206199</v>
      </c>
      <c r="N137">
        <v>3348.77327871554</v>
      </c>
      <c r="O137">
        <v>5.04231825686592</v>
      </c>
      <c r="P137">
        <v>191932.856952471</v>
      </c>
      <c r="Q137">
        <v>92888.1931544758</v>
      </c>
    </row>
    <row r="138" spans="1:17">
      <c r="A138">
        <v>137</v>
      </c>
      <c r="B138">
        <v>82.750723850541</v>
      </c>
      <c r="C138">
        <v>9198.61905380046</v>
      </c>
      <c r="D138">
        <v>0.477231590057838</v>
      </c>
      <c r="E138">
        <v>507.196022095001</v>
      </c>
      <c r="F138">
        <v>20.8653889249015</v>
      </c>
      <c r="G138">
        <v>99045.1836464235</v>
      </c>
      <c r="H138">
        <v>0.431676613718489</v>
      </c>
      <c r="I138">
        <v>0.353080814547829</v>
      </c>
      <c r="J138">
        <v>0.183794177942184</v>
      </c>
      <c r="K138">
        <v>19.2178269792564</v>
      </c>
      <c r="L138">
        <v>1132.73480962349</v>
      </c>
      <c r="M138">
        <v>1030.77051898345</v>
      </c>
      <c r="N138">
        <v>3348.82645735056</v>
      </c>
      <c r="O138">
        <v>5.04238023485151</v>
      </c>
      <c r="P138">
        <v>191932.764129556</v>
      </c>
      <c r="Q138">
        <v>92887.5804831323</v>
      </c>
    </row>
    <row r="139" spans="1:17">
      <c r="A139">
        <v>138</v>
      </c>
      <c r="B139">
        <v>82.8458069836347</v>
      </c>
      <c r="C139">
        <v>9162.26332517843</v>
      </c>
      <c r="D139">
        <v>0.477184656489081</v>
      </c>
      <c r="E139">
        <v>505.694911495274</v>
      </c>
      <c r="F139">
        <v>20.9481727579543</v>
      </c>
      <c r="G139">
        <v>99045.6871679451</v>
      </c>
      <c r="H139">
        <v>0.430553983738063</v>
      </c>
      <c r="I139">
        <v>0.353138731654757</v>
      </c>
      <c r="J139">
        <v>0.183694606618791</v>
      </c>
      <c r="K139">
        <v>19.1871164744625</v>
      </c>
      <c r="L139">
        <v>1133.20472095493</v>
      </c>
      <c r="M139">
        <v>1030.97408965666</v>
      </c>
      <c r="N139">
        <v>3348.87976614664</v>
      </c>
      <c r="O139">
        <v>5.04244785258502</v>
      </c>
      <c r="P139">
        <v>191932.674989707</v>
      </c>
      <c r="Q139">
        <v>92886.9878217618</v>
      </c>
    </row>
    <row r="140" spans="1:17">
      <c r="A140">
        <v>139</v>
      </c>
      <c r="B140">
        <v>82.7861899984721</v>
      </c>
      <c r="C140">
        <v>9127.33495793998</v>
      </c>
      <c r="D140">
        <v>0.476993035294157</v>
      </c>
      <c r="E140">
        <v>504.398421492222</v>
      </c>
      <c r="F140">
        <v>21.0283267554635</v>
      </c>
      <c r="G140">
        <v>99046.3082959725</v>
      </c>
      <c r="H140">
        <v>0.429618925225661</v>
      </c>
      <c r="I140">
        <v>0.353134964652802</v>
      </c>
      <c r="J140">
        <v>0.18359063687199</v>
      </c>
      <c r="K140">
        <v>19.1535053273174</v>
      </c>
      <c r="L140">
        <v>1133.73765083089</v>
      </c>
      <c r="M140">
        <v>1032.4067278625</v>
      </c>
      <c r="N140">
        <v>3348.9412592734</v>
      </c>
      <c r="O140">
        <v>5.04251399591496</v>
      </c>
      <c r="P140">
        <v>191932.581902126</v>
      </c>
      <c r="Q140">
        <v>92886.273606154</v>
      </c>
    </row>
    <row r="141" spans="1:17">
      <c r="A141">
        <v>140</v>
      </c>
      <c r="B141">
        <v>82.8353522793601</v>
      </c>
      <c r="C141">
        <v>9089.47866852363</v>
      </c>
      <c r="D141">
        <v>0.476920573765727</v>
      </c>
      <c r="E141">
        <v>502.868745968359</v>
      </c>
      <c r="F141">
        <v>21.1158910649824</v>
      </c>
      <c r="G141">
        <v>99046.8850742147</v>
      </c>
      <c r="H141">
        <v>0.428426642061921</v>
      </c>
      <c r="I141">
        <v>0.353161403463419</v>
      </c>
      <c r="J141">
        <v>0.183492621694938</v>
      </c>
      <c r="K141">
        <v>19.1191339429825</v>
      </c>
      <c r="L141">
        <v>1134.24863112326</v>
      </c>
      <c r="M141">
        <v>1033.5257358015</v>
      </c>
      <c r="N141">
        <v>3349.00115830137</v>
      </c>
      <c r="O141">
        <v>5.04258646544982</v>
      </c>
      <c r="P141">
        <v>191932.441402026</v>
      </c>
      <c r="Q141">
        <v>92885.5563278116</v>
      </c>
    </row>
    <row r="142" spans="1:17">
      <c r="A142">
        <v>141</v>
      </c>
      <c r="B142">
        <v>82.881711600791</v>
      </c>
      <c r="C142">
        <v>9046.54918268489</v>
      </c>
      <c r="D142">
        <v>0.476759644995109</v>
      </c>
      <c r="E142">
        <v>501.233325205385</v>
      </c>
      <c r="F142">
        <v>21.2160802151208</v>
      </c>
      <c r="G142">
        <v>99047.6490133907</v>
      </c>
      <c r="H142">
        <v>0.42706911724878</v>
      </c>
      <c r="I142">
        <v>0.353171787994226</v>
      </c>
      <c r="J142">
        <v>0.183401183157293</v>
      </c>
      <c r="K142">
        <v>19.0756950478872</v>
      </c>
      <c r="L142">
        <v>1134.77932619401</v>
      </c>
      <c r="M142">
        <v>1035.00919895535</v>
      </c>
      <c r="N142">
        <v>3349.07850316902</v>
      </c>
      <c r="O142">
        <v>5.04267519389468</v>
      </c>
      <c r="P142">
        <v>191932.313129879</v>
      </c>
      <c r="Q142">
        <v>92884.6641164879</v>
      </c>
    </row>
    <row r="143" spans="1:17">
      <c r="A143">
        <v>142</v>
      </c>
      <c r="B143">
        <v>82.8812133960954</v>
      </c>
      <c r="C143">
        <v>9001.40199617206</v>
      </c>
      <c r="D143">
        <v>0.476749282977607</v>
      </c>
      <c r="E143">
        <v>499.3042495822</v>
      </c>
      <c r="F143">
        <v>21.3224754756812</v>
      </c>
      <c r="G143">
        <v>99048.1799727276</v>
      </c>
      <c r="H143">
        <v>0.425906372757924</v>
      </c>
      <c r="I143">
        <v>0.353195830250546</v>
      </c>
      <c r="J143">
        <v>0.183275205213301</v>
      </c>
      <c r="K143">
        <v>19.0422247809144</v>
      </c>
      <c r="L143">
        <v>1135.39690727605</v>
      </c>
      <c r="M143">
        <v>1037.03503733138</v>
      </c>
      <c r="N143">
        <v>3349.13415881134</v>
      </c>
      <c r="O143">
        <v>5.04274439250816</v>
      </c>
      <c r="P143">
        <v>191932.173310126</v>
      </c>
      <c r="Q143">
        <v>92883.9933373987</v>
      </c>
    </row>
    <row r="144" spans="1:17">
      <c r="A144">
        <v>143</v>
      </c>
      <c r="B144">
        <v>82.8787882447961</v>
      </c>
      <c r="C144">
        <v>8960.02398187795</v>
      </c>
      <c r="D144">
        <v>0.476707547578377</v>
      </c>
      <c r="E144">
        <v>497.672589916943</v>
      </c>
      <c r="F144">
        <v>21.4209300265063</v>
      </c>
      <c r="G144">
        <v>99048.8324270789</v>
      </c>
      <c r="H144">
        <v>0.424735385031065</v>
      </c>
      <c r="I144">
        <v>0.353193936396023</v>
      </c>
      <c r="J144">
        <v>0.183177972216392</v>
      </c>
      <c r="K144">
        <v>19.0038466780097</v>
      </c>
      <c r="L144">
        <v>1135.9385863208</v>
      </c>
      <c r="M144">
        <v>1039.10110931422</v>
      </c>
      <c r="N144">
        <v>3349.20021020713</v>
      </c>
      <c r="O144">
        <v>5.0428203910892</v>
      </c>
      <c r="P144">
        <v>191932.046751626</v>
      </c>
      <c r="Q144">
        <v>92883.2143245467</v>
      </c>
    </row>
    <row r="145" spans="1:17">
      <c r="A145">
        <v>144</v>
      </c>
      <c r="B145">
        <v>83.0419277361052</v>
      </c>
      <c r="C145">
        <v>8931.31352003135</v>
      </c>
      <c r="D145">
        <v>0.47667970134057</v>
      </c>
      <c r="E145">
        <v>496.800041274881</v>
      </c>
      <c r="F145">
        <v>21.4897406916477</v>
      </c>
      <c r="G145">
        <v>99049.6152725154</v>
      </c>
      <c r="H145">
        <v>0.423459172288711</v>
      </c>
      <c r="I145">
        <v>0.353234493679459</v>
      </c>
      <c r="J145">
        <v>0.183118108050758</v>
      </c>
      <c r="K145">
        <v>18.9621493573574</v>
      </c>
      <c r="L145">
        <v>1136.31015678162</v>
      </c>
      <c r="M145">
        <v>1039.28524477637</v>
      </c>
      <c r="N145">
        <v>3349.27946965803</v>
      </c>
      <c r="O145">
        <v>5.04290906763127</v>
      </c>
      <c r="P145">
        <v>191931.611581281</v>
      </c>
      <c r="Q145">
        <v>92881.9963087659</v>
      </c>
    </row>
    <row r="146" spans="1:17">
      <c r="A146">
        <v>145</v>
      </c>
      <c r="B146">
        <v>83.1431143906265</v>
      </c>
      <c r="C146">
        <v>8900.01528377626</v>
      </c>
      <c r="D146">
        <v>0.47645571188371</v>
      </c>
      <c r="E146">
        <v>495.612507403869</v>
      </c>
      <c r="F146">
        <v>21.5653352844589</v>
      </c>
      <c r="G146">
        <v>99050.5445587863</v>
      </c>
      <c r="H146">
        <v>0.422389054305118</v>
      </c>
      <c r="I146">
        <v>0.353271249127269</v>
      </c>
      <c r="J146">
        <v>0.18303836910303</v>
      </c>
      <c r="K146">
        <v>18.9299051576703</v>
      </c>
      <c r="L146">
        <v>1136.73946440865</v>
      </c>
      <c r="M146">
        <v>1039.95666073229</v>
      </c>
      <c r="N146">
        <v>3349.36946473863</v>
      </c>
      <c r="O146">
        <v>5.04300452095953</v>
      </c>
      <c r="P146">
        <v>191931.813631443</v>
      </c>
      <c r="Q146">
        <v>92881.2690726571</v>
      </c>
    </row>
    <row r="147" spans="1:17">
      <c r="A147">
        <v>146</v>
      </c>
      <c r="B147">
        <v>83.1029557991194</v>
      </c>
      <c r="C147">
        <v>8866.83821487643</v>
      </c>
      <c r="D147">
        <v>0.476449652295699</v>
      </c>
      <c r="E147">
        <v>494.032921427431</v>
      </c>
      <c r="F147">
        <v>21.6460238161006</v>
      </c>
      <c r="G147">
        <v>99050.6278913126</v>
      </c>
      <c r="H147">
        <v>0.421927440359655</v>
      </c>
      <c r="I147">
        <v>0.353306625590139</v>
      </c>
      <c r="J147">
        <v>0.182923253658692</v>
      </c>
      <c r="K147">
        <v>18.9157906236496</v>
      </c>
      <c r="L147">
        <v>1137.20420192737</v>
      </c>
      <c r="M147">
        <v>1041.10043815382</v>
      </c>
      <c r="N147">
        <v>3349.38074426664</v>
      </c>
      <c r="O147">
        <v>5.04302630266093</v>
      </c>
      <c r="P147">
        <v>191931.791172726</v>
      </c>
      <c r="Q147">
        <v>92881.1632814138</v>
      </c>
    </row>
    <row r="148" spans="1:17">
      <c r="A148">
        <v>147</v>
      </c>
      <c r="B148">
        <v>83.1548918676825</v>
      </c>
      <c r="C148">
        <v>8825.18401392324</v>
      </c>
      <c r="D148">
        <v>0.47635073115053</v>
      </c>
      <c r="E148">
        <v>492.28918314781</v>
      </c>
      <c r="F148">
        <v>21.7481746984308</v>
      </c>
      <c r="G148">
        <v>99051.2302273903</v>
      </c>
      <c r="H148">
        <v>0.420725627222237</v>
      </c>
      <c r="I148">
        <v>0.353320183162012</v>
      </c>
      <c r="J148">
        <v>0.182830485193461</v>
      </c>
      <c r="K148">
        <v>18.880212447062</v>
      </c>
      <c r="L148">
        <v>1137.71957896297</v>
      </c>
      <c r="M148">
        <v>1043.25322955626</v>
      </c>
      <c r="N148">
        <v>3349.44293432147</v>
      </c>
      <c r="O148">
        <v>5.04310209104292</v>
      </c>
      <c r="P148">
        <v>191931.643680602</v>
      </c>
      <c r="Q148">
        <v>92880.4134532114</v>
      </c>
    </row>
    <row r="149" spans="1:17">
      <c r="A149">
        <v>148</v>
      </c>
      <c r="B149">
        <v>83.302153562559</v>
      </c>
      <c r="C149">
        <v>8792.71017252124</v>
      </c>
      <c r="D149">
        <v>0.476314718282639</v>
      </c>
      <c r="E149">
        <v>490.977760061233</v>
      </c>
      <c r="F149">
        <v>21.8284814547389</v>
      </c>
      <c r="G149">
        <v>99051.8318369554</v>
      </c>
      <c r="H149">
        <v>0.419573745093806</v>
      </c>
      <c r="I149">
        <v>0.35337777121146</v>
      </c>
      <c r="J149">
        <v>0.182727758704398</v>
      </c>
      <c r="K149">
        <v>18.8482577026967</v>
      </c>
      <c r="L149">
        <v>1138.22015263702</v>
      </c>
      <c r="M149">
        <v>1043.71356822566</v>
      </c>
      <c r="N149">
        <v>3349.50534671167</v>
      </c>
      <c r="O149">
        <v>5.04317946329512</v>
      </c>
      <c r="P149">
        <v>191931.510937773</v>
      </c>
      <c r="Q149">
        <v>92879.679100818</v>
      </c>
    </row>
    <row r="150" spans="1:17">
      <c r="A150">
        <v>149</v>
      </c>
      <c r="B150">
        <v>83.204243487615</v>
      </c>
      <c r="C150">
        <v>8744.39154690041</v>
      </c>
      <c r="D150">
        <v>0.47622056760008</v>
      </c>
      <c r="E150">
        <v>488.981260037075</v>
      </c>
      <c r="F150">
        <v>21.9490818636684</v>
      </c>
      <c r="G150">
        <v>99052.4987070705</v>
      </c>
      <c r="H150">
        <v>0.418477973840656</v>
      </c>
      <c r="I150">
        <v>0.353350698675554</v>
      </c>
      <c r="J150">
        <v>0.182602913749198</v>
      </c>
      <c r="K150">
        <v>18.8093950539414</v>
      </c>
      <c r="L150">
        <v>1138.89193048469</v>
      </c>
      <c r="M150">
        <v>1047.34020584478</v>
      </c>
      <c r="N150">
        <v>3349.57188058632</v>
      </c>
      <c r="O150">
        <v>5.04325417975956</v>
      </c>
      <c r="P150">
        <v>191931.365910887</v>
      </c>
      <c r="Q150">
        <v>92878.8672038162</v>
      </c>
    </row>
    <row r="151" spans="1:17">
      <c r="A151">
        <v>150</v>
      </c>
      <c r="B151">
        <v>83.2697712189469</v>
      </c>
      <c r="C151">
        <v>8717.46957661631</v>
      </c>
      <c r="D151">
        <v>0.476051052689904</v>
      </c>
      <c r="E151">
        <v>488.067340996542</v>
      </c>
      <c r="F151">
        <v>22.0168599205338</v>
      </c>
      <c r="G151">
        <v>99053.1914658307</v>
      </c>
      <c r="H151">
        <v>0.417553209020371</v>
      </c>
      <c r="I151">
        <v>0.353350591300864</v>
      </c>
      <c r="J151">
        <v>0.18255162862994</v>
      </c>
      <c r="K151">
        <v>18.7748383802139</v>
      </c>
      <c r="L151">
        <v>1139.23133159129</v>
      </c>
      <c r="M151">
        <v>1048.33382783626</v>
      </c>
      <c r="N151">
        <v>3349.63976326638</v>
      </c>
      <c r="O151">
        <v>5.04332729329199</v>
      </c>
      <c r="P151">
        <v>191931.306529876</v>
      </c>
      <c r="Q151">
        <v>92878.1150640457</v>
      </c>
    </row>
    <row r="152" spans="1:17">
      <c r="A152">
        <v>151</v>
      </c>
      <c r="B152">
        <v>83.3832140124627</v>
      </c>
      <c r="C152">
        <v>8698.6317418873</v>
      </c>
      <c r="D152">
        <v>0.47618625634552</v>
      </c>
      <c r="E152">
        <v>487.124191018307</v>
      </c>
      <c r="F152">
        <v>22.0645332297874</v>
      </c>
      <c r="G152">
        <v>99053.3133516445</v>
      </c>
      <c r="H152">
        <v>0.41702435543605</v>
      </c>
      <c r="I152">
        <v>0.353389259617896</v>
      </c>
      <c r="J152">
        <v>0.18251553760159</v>
      </c>
      <c r="K152">
        <v>18.7649900292176</v>
      </c>
      <c r="L152">
        <v>1139.40341501763</v>
      </c>
      <c r="M152">
        <v>1049.08211184934</v>
      </c>
      <c r="N152">
        <v>3349.65511444376</v>
      </c>
      <c r="O152">
        <v>5.04335461302292</v>
      </c>
      <c r="P152">
        <v>191931.249122556</v>
      </c>
      <c r="Q152">
        <v>92877.935770911</v>
      </c>
    </row>
    <row r="153" spans="1:17">
      <c r="A153">
        <v>152</v>
      </c>
      <c r="B153">
        <v>83.373309162002</v>
      </c>
      <c r="C153">
        <v>8666.63366169471</v>
      </c>
      <c r="D153">
        <v>0.476145854477943</v>
      </c>
      <c r="E153">
        <v>485.765361306028</v>
      </c>
      <c r="F153">
        <v>22.1459936901399</v>
      </c>
      <c r="G153">
        <v>99053.7131893019</v>
      </c>
      <c r="H153">
        <v>0.416369692779046</v>
      </c>
      <c r="I153">
        <v>0.353401078395191</v>
      </c>
      <c r="J153">
        <v>0.182427875737295</v>
      </c>
      <c r="K153">
        <v>18.7417817742659</v>
      </c>
      <c r="L153">
        <v>1139.82652639695</v>
      </c>
      <c r="M153">
        <v>1050.89951642004</v>
      </c>
      <c r="N153">
        <v>3349.69544203779</v>
      </c>
      <c r="O153">
        <v>5.04340188586515</v>
      </c>
      <c r="P153">
        <v>191931.214386645</v>
      </c>
      <c r="Q153">
        <v>92877.5011973434</v>
      </c>
    </row>
    <row r="154" spans="1:17">
      <c r="A154">
        <v>153</v>
      </c>
      <c r="B154">
        <v>83.373716203182</v>
      </c>
      <c r="C154">
        <v>8633.86708938813</v>
      </c>
      <c r="D154">
        <v>0.476226453634873</v>
      </c>
      <c r="E154">
        <v>484.219157398231</v>
      </c>
      <c r="F154">
        <v>22.2300317742418</v>
      </c>
      <c r="G154">
        <v>99053.9639413999</v>
      </c>
      <c r="H154">
        <v>0.415758725725496</v>
      </c>
      <c r="I154">
        <v>0.353439891590013</v>
      </c>
      <c r="J154">
        <v>0.182308624380059</v>
      </c>
      <c r="K154">
        <v>18.725499206283</v>
      </c>
      <c r="L154">
        <v>1140.33294138941</v>
      </c>
      <c r="M154">
        <v>1052.64638739565</v>
      </c>
      <c r="N154">
        <v>3349.72274403766</v>
      </c>
      <c r="O154">
        <v>5.0434400416222</v>
      </c>
      <c r="P154">
        <v>191931.139731679</v>
      </c>
      <c r="Q154">
        <v>92877.175790279</v>
      </c>
    </row>
    <row r="155" spans="1:17">
      <c r="A155">
        <v>154</v>
      </c>
      <c r="B155">
        <v>83.466532886377</v>
      </c>
      <c r="C155">
        <v>8597.51367837206</v>
      </c>
      <c r="D155">
        <v>0.476117077207456</v>
      </c>
      <c r="E155">
        <v>482.67272201343</v>
      </c>
      <c r="F155">
        <v>22.3240192347364</v>
      </c>
      <c r="G155">
        <v>99054.5368199236</v>
      </c>
      <c r="H155">
        <v>0.414800387070148</v>
      </c>
      <c r="I155">
        <v>0.353485336932554</v>
      </c>
      <c r="J155">
        <v>0.182200969771316</v>
      </c>
      <c r="K155">
        <v>18.6963164151473</v>
      </c>
      <c r="L155">
        <v>1140.8443054244</v>
      </c>
      <c r="M155">
        <v>1054.06859543928</v>
      </c>
      <c r="N155">
        <v>3349.781101647</v>
      </c>
      <c r="O155">
        <v>5.0435103889129</v>
      </c>
      <c r="P155">
        <v>191931.060726887</v>
      </c>
      <c r="Q155">
        <v>92876.5239069639</v>
      </c>
    </row>
    <row r="156" spans="1:17">
      <c r="A156">
        <v>155</v>
      </c>
      <c r="B156">
        <v>83.6092609324013</v>
      </c>
      <c r="C156">
        <v>8558.59195186138</v>
      </c>
      <c r="D156">
        <v>0.475987007053959</v>
      </c>
      <c r="E156">
        <v>481.234636168231</v>
      </c>
      <c r="F156">
        <v>22.4255126237888</v>
      </c>
      <c r="G156">
        <v>99055.616866319</v>
      </c>
      <c r="H156">
        <v>0.413192006110276</v>
      </c>
      <c r="I156">
        <v>0.35347447040463</v>
      </c>
      <c r="J156">
        <v>0.182142886250393</v>
      </c>
      <c r="K156">
        <v>18.6480067538268</v>
      </c>
      <c r="L156">
        <v>1141.32923010813</v>
      </c>
      <c r="M156">
        <v>1057.42737383486</v>
      </c>
      <c r="N156">
        <v>3349.88819660973</v>
      </c>
      <c r="O156">
        <v>5.0436303302255</v>
      </c>
      <c r="P156">
        <v>191930.811858325</v>
      </c>
      <c r="Q156">
        <v>92875.1949920055</v>
      </c>
    </row>
    <row r="157" spans="1:17">
      <c r="A157">
        <v>156</v>
      </c>
      <c r="B157">
        <v>83.4381472129425</v>
      </c>
      <c r="C157">
        <v>8542.20495133535</v>
      </c>
      <c r="D157">
        <v>0.475953923479927</v>
      </c>
      <c r="E157">
        <v>480.127865270236</v>
      </c>
      <c r="F157">
        <v>22.4685828644668</v>
      </c>
      <c r="G157">
        <v>99055.2787944547</v>
      </c>
      <c r="H157">
        <v>0.413487731044918</v>
      </c>
      <c r="I157">
        <v>0.353468992803964</v>
      </c>
      <c r="J157">
        <v>0.18206481567871</v>
      </c>
      <c r="K157">
        <v>18.6595850997696</v>
      </c>
      <c r="L157">
        <v>1141.5872773666</v>
      </c>
      <c r="M157">
        <v>1058.86841511323</v>
      </c>
      <c r="N157">
        <v>3349.85665440908</v>
      </c>
      <c r="O157">
        <v>5.0436025732856</v>
      </c>
      <c r="P157">
        <v>191931.239794337</v>
      </c>
      <c r="Q157">
        <v>92875.9609998821</v>
      </c>
    </row>
    <row r="158" spans="1:17">
      <c r="A158">
        <v>157</v>
      </c>
      <c r="B158">
        <v>83.3255149570163</v>
      </c>
      <c r="C158">
        <v>8519.53825318746</v>
      </c>
      <c r="D158">
        <v>0.476142785975643</v>
      </c>
      <c r="E158">
        <v>478.910517101003</v>
      </c>
      <c r="F158">
        <v>22.528327015065</v>
      </c>
      <c r="G158">
        <v>99054.8561627679</v>
      </c>
      <c r="H158">
        <v>0.413438280394397</v>
      </c>
      <c r="I158">
        <v>0.353472043596792</v>
      </c>
      <c r="J158">
        <v>0.181976525853775</v>
      </c>
      <c r="K158">
        <v>18.6572436623229</v>
      </c>
      <c r="L158">
        <v>1141.92094983071</v>
      </c>
      <c r="M158">
        <v>1060.54392252771</v>
      </c>
      <c r="N158">
        <v>3349.81992403769</v>
      </c>
      <c r="O158">
        <v>5.04357707793424</v>
      </c>
      <c r="P158">
        <v>191930.943785163</v>
      </c>
      <c r="Q158">
        <v>92876.087622395</v>
      </c>
    </row>
    <row r="159" spans="1:17">
      <c r="A159">
        <v>158</v>
      </c>
      <c r="B159">
        <v>83.3241932502994</v>
      </c>
      <c r="C159">
        <v>8484.07981288178</v>
      </c>
      <c r="D159">
        <v>0.476141491553469</v>
      </c>
      <c r="E159">
        <v>477.320089566818</v>
      </c>
      <c r="F159">
        <v>22.6224815536474</v>
      </c>
      <c r="G159">
        <v>99055.2517299749</v>
      </c>
      <c r="H159">
        <v>0.41275318177434</v>
      </c>
      <c r="I159">
        <v>0.353502158373308</v>
      </c>
      <c r="J159">
        <v>0.18185024742162</v>
      </c>
      <c r="K159">
        <v>18.6348548333039</v>
      </c>
      <c r="L159">
        <v>1142.48145361469</v>
      </c>
      <c r="M159">
        <v>1062.49989195084</v>
      </c>
      <c r="N159">
        <v>3349.86054306381</v>
      </c>
      <c r="O159">
        <v>5.04362754852837</v>
      </c>
      <c r="P159">
        <v>191930.93906659</v>
      </c>
      <c r="Q159">
        <v>92875.6873366151</v>
      </c>
    </row>
    <row r="160" spans="1:17">
      <c r="A160">
        <v>159</v>
      </c>
      <c r="B160">
        <v>83.1453927685982</v>
      </c>
      <c r="C160">
        <v>8451.75054849961</v>
      </c>
      <c r="D160">
        <v>0.476125136721957</v>
      </c>
      <c r="E160">
        <v>475.708959695683</v>
      </c>
      <c r="F160">
        <v>22.709024239228</v>
      </c>
      <c r="G160">
        <v>99055.2090839483</v>
      </c>
      <c r="H160">
        <v>0.412660446850223</v>
      </c>
      <c r="I160">
        <v>0.353484491767661</v>
      </c>
      <c r="J160">
        <v>0.181751600176641</v>
      </c>
      <c r="K160">
        <v>18.6270075781789</v>
      </c>
      <c r="L160">
        <v>1142.89397106413</v>
      </c>
      <c r="M160">
        <v>1065.36092840444</v>
      </c>
      <c r="N160">
        <v>3349.85745780364</v>
      </c>
      <c r="O160">
        <v>5.04362804933056</v>
      </c>
      <c r="P160">
        <v>191931.008069787</v>
      </c>
      <c r="Q160">
        <v>92875.7989858382</v>
      </c>
    </row>
    <row r="161" spans="1:17">
      <c r="A161">
        <v>160</v>
      </c>
      <c r="B161">
        <v>83.2087994487052</v>
      </c>
      <c r="C161">
        <v>8431.85244296789</v>
      </c>
      <c r="D161">
        <v>0.476169904641009</v>
      </c>
      <c r="E161">
        <v>474.602515978697</v>
      </c>
      <c r="F161">
        <v>22.762625512625</v>
      </c>
      <c r="G161">
        <v>99055.0983098416</v>
      </c>
      <c r="H161">
        <v>0.412513032042663</v>
      </c>
      <c r="I161">
        <v>0.353551436227503</v>
      </c>
      <c r="J161">
        <v>0.181663591606522</v>
      </c>
      <c r="K161">
        <v>18.6262972188232</v>
      </c>
      <c r="L161">
        <v>1143.18065880175</v>
      </c>
      <c r="M161">
        <v>1065.44955434473</v>
      </c>
      <c r="N161">
        <v>3349.84997625196</v>
      </c>
      <c r="O161">
        <v>5.04363145931857</v>
      </c>
      <c r="P161">
        <v>191931.099536991</v>
      </c>
      <c r="Q161">
        <v>92876.0012271492</v>
      </c>
    </row>
    <row r="162" spans="1:17">
      <c r="A162">
        <v>161</v>
      </c>
      <c r="B162">
        <v>83.1417249781729</v>
      </c>
      <c r="C162">
        <v>8411.64275090996</v>
      </c>
      <c r="D162">
        <v>0.476312014334365</v>
      </c>
      <c r="E162">
        <v>473.344915687553</v>
      </c>
      <c r="F162">
        <v>22.8173198524593</v>
      </c>
      <c r="G162">
        <v>99054.7496701925</v>
      </c>
      <c r="H162">
        <v>0.412600951106431</v>
      </c>
      <c r="I162">
        <v>0.353591658886292</v>
      </c>
      <c r="J162">
        <v>0.181563621926012</v>
      </c>
      <c r="K162">
        <v>18.6348322226187</v>
      </c>
      <c r="L162">
        <v>1143.5040152698</v>
      </c>
      <c r="M162">
        <v>1066.78570890539</v>
      </c>
      <c r="N162">
        <v>3349.81934053067</v>
      </c>
      <c r="O162">
        <v>5.04361005034674</v>
      </c>
      <c r="P162">
        <v>191931.143132133</v>
      </c>
      <c r="Q162">
        <v>92876.3934619407</v>
      </c>
    </row>
    <row r="163" spans="1:17">
      <c r="A163">
        <v>162</v>
      </c>
      <c r="B163">
        <v>83.0274965860911</v>
      </c>
      <c r="C163">
        <v>8387.05895142631</v>
      </c>
      <c r="D163">
        <v>0.476201435468789</v>
      </c>
      <c r="E163">
        <v>472.197552442798</v>
      </c>
      <c r="F163">
        <v>22.8842068503538</v>
      </c>
      <c r="G163">
        <v>99054.8464765534</v>
      </c>
      <c r="H163">
        <v>0.412430976926544</v>
      </c>
      <c r="I163">
        <v>0.353598850467753</v>
      </c>
      <c r="J163">
        <v>0.181455599588366</v>
      </c>
      <c r="K163">
        <v>18.6248142111311</v>
      </c>
      <c r="L163">
        <v>1143.94143930109</v>
      </c>
      <c r="M163">
        <v>1068.22853808644</v>
      </c>
      <c r="N163">
        <v>3349.82936982392</v>
      </c>
      <c r="O163">
        <v>5.04362296233173</v>
      </c>
      <c r="P163">
        <v>191931.191910551</v>
      </c>
      <c r="Q163">
        <v>92876.3454339976</v>
      </c>
    </row>
    <row r="164" spans="1:17">
      <c r="A164">
        <v>163</v>
      </c>
      <c r="B164">
        <v>83.0122511304278</v>
      </c>
      <c r="C164">
        <v>8360.32386164119</v>
      </c>
      <c r="D164">
        <v>0.476228784677793</v>
      </c>
      <c r="E164">
        <v>470.791449060865</v>
      </c>
      <c r="F164">
        <v>22.9573902559083</v>
      </c>
      <c r="G164">
        <v>99054.8112705972</v>
      </c>
      <c r="H164">
        <v>0.412162228652734</v>
      </c>
      <c r="I164">
        <v>0.353637368180363</v>
      </c>
      <c r="J164">
        <v>0.181346282623943</v>
      </c>
      <c r="K164">
        <v>18.6192463638331</v>
      </c>
      <c r="L164">
        <v>1144.3614672578</v>
      </c>
      <c r="M164">
        <v>1069.65735718651</v>
      </c>
      <c r="N164">
        <v>3349.82906950141</v>
      </c>
      <c r="O164">
        <v>5.04363332237945</v>
      </c>
      <c r="P164">
        <v>191931.217557479</v>
      </c>
      <c r="Q164">
        <v>92876.4062868821</v>
      </c>
    </row>
    <row r="165" spans="1:17">
      <c r="A165">
        <v>164</v>
      </c>
      <c r="B165">
        <v>82.9939196627388</v>
      </c>
      <c r="C165">
        <v>8328.73429046349</v>
      </c>
      <c r="D165">
        <v>0.476176116779836</v>
      </c>
      <c r="E165">
        <v>469.251801086201</v>
      </c>
      <c r="F165">
        <v>23.0444701130527</v>
      </c>
      <c r="G165">
        <v>99054.914835483</v>
      </c>
      <c r="H165">
        <v>0.411779038912662</v>
      </c>
      <c r="I165">
        <v>0.353663446600986</v>
      </c>
      <c r="J165">
        <v>0.181238952154785</v>
      </c>
      <c r="K165">
        <v>18.6063355702768</v>
      </c>
      <c r="L165">
        <v>1144.80724406041</v>
      </c>
      <c r="M165">
        <v>1071.51572723812</v>
      </c>
      <c r="N165">
        <v>3349.84174837311</v>
      </c>
      <c r="O165">
        <v>5.04365583904574</v>
      </c>
      <c r="P165">
        <v>191931.268436143</v>
      </c>
      <c r="Q165">
        <v>92876.3536006602</v>
      </c>
    </row>
    <row r="166" spans="1:17">
      <c r="A166">
        <v>165</v>
      </c>
      <c r="B166">
        <v>82.9137019932747</v>
      </c>
      <c r="C166">
        <v>8296.54889178474</v>
      </c>
      <c r="D166">
        <v>0.476256414781012</v>
      </c>
      <c r="E166">
        <v>467.566874278234</v>
      </c>
      <c r="F166">
        <v>23.133874579068</v>
      </c>
      <c r="G166">
        <v>99054.8105184415</v>
      </c>
      <c r="H166">
        <v>0.411584986673081</v>
      </c>
      <c r="I166">
        <v>0.353688022895753</v>
      </c>
      <c r="J166">
        <v>0.181113091913382</v>
      </c>
      <c r="K166">
        <v>18.6008772793199</v>
      </c>
      <c r="L166">
        <v>1145.295716014</v>
      </c>
      <c r="M166">
        <v>1073.80235933939</v>
      </c>
      <c r="N166">
        <v>3349.83464512051</v>
      </c>
      <c r="O166">
        <v>5.04365883493411</v>
      </c>
      <c r="P166">
        <v>191931.321501654</v>
      </c>
      <c r="Q166">
        <v>92876.5109832121</v>
      </c>
    </row>
    <row r="167" spans="1:17">
      <c r="A167">
        <v>166</v>
      </c>
      <c r="B167">
        <v>82.8823125411202</v>
      </c>
      <c r="C167">
        <v>8267.60948465224</v>
      </c>
      <c r="D167">
        <v>0.476191244560456</v>
      </c>
      <c r="E167">
        <v>466.20036162489</v>
      </c>
      <c r="F167">
        <v>23.2148582311555</v>
      </c>
      <c r="G167">
        <v>99054.9405073984</v>
      </c>
      <c r="H167">
        <v>0.41124663686822</v>
      </c>
      <c r="I167">
        <v>0.353699174760644</v>
      </c>
      <c r="J167">
        <v>0.181023871922538</v>
      </c>
      <c r="K167">
        <v>18.5871174837996</v>
      </c>
      <c r="L167">
        <v>1145.68249837606</v>
      </c>
      <c r="M167">
        <v>1075.75732005762</v>
      </c>
      <c r="N167">
        <v>3349.84911080457</v>
      </c>
      <c r="O167">
        <v>5.0436806311465</v>
      </c>
      <c r="P167">
        <v>191931.382096759</v>
      </c>
      <c r="Q167">
        <v>92876.4415893604</v>
      </c>
    </row>
    <row r="168" spans="1:17">
      <c r="A168">
        <v>167</v>
      </c>
      <c r="B168">
        <v>82.722685483166</v>
      </c>
      <c r="C168">
        <v>8279.60338519334</v>
      </c>
      <c r="D168">
        <v>0.47633455453324</v>
      </c>
      <c r="E168">
        <v>466.335383155538</v>
      </c>
      <c r="F168">
        <v>23.1812606661827</v>
      </c>
      <c r="G168">
        <v>99053.9268836</v>
      </c>
      <c r="H168">
        <v>0.412477395095571</v>
      </c>
      <c r="I168">
        <v>0.353735326247493</v>
      </c>
      <c r="J168">
        <v>0.180987214264554</v>
      </c>
      <c r="K168">
        <v>18.6253231140866</v>
      </c>
      <c r="L168">
        <v>1145.58891288345</v>
      </c>
      <c r="M168">
        <v>1073.70062727518</v>
      </c>
      <c r="N168">
        <v>3349.75065894247</v>
      </c>
      <c r="O168">
        <v>5.04357746581817</v>
      </c>
      <c r="P168">
        <v>191931.644284775</v>
      </c>
      <c r="Q168">
        <v>92877.7174011752</v>
      </c>
    </row>
    <row r="169" spans="1:17">
      <c r="A169">
        <v>168</v>
      </c>
      <c r="B169">
        <v>82.7642994392666</v>
      </c>
      <c r="C169">
        <v>8254.15972070771</v>
      </c>
      <c r="D169">
        <v>0.476415420357994</v>
      </c>
      <c r="E169">
        <v>465.137633383427</v>
      </c>
      <c r="F169">
        <v>23.2526959412296</v>
      </c>
      <c r="G169">
        <v>99053.9913474102</v>
      </c>
      <c r="H169">
        <v>0.412148818072205</v>
      </c>
      <c r="I169">
        <v>0.353786969039671</v>
      </c>
      <c r="J169">
        <v>0.180883322108818</v>
      </c>
      <c r="K169">
        <v>18.613972565057</v>
      </c>
      <c r="L169">
        <v>1145.98628332074</v>
      </c>
      <c r="M169">
        <v>1074.68580401728</v>
      </c>
      <c r="N169">
        <v>3349.75954023868</v>
      </c>
      <c r="O169">
        <v>5.04359514809746</v>
      </c>
      <c r="P169">
        <v>191931.466235961</v>
      </c>
      <c r="Q169">
        <v>92877.4748885511</v>
      </c>
    </row>
    <row r="170" spans="1:17">
      <c r="A170">
        <v>169</v>
      </c>
      <c r="B170">
        <v>82.7589662097204</v>
      </c>
      <c r="C170">
        <v>8232.55599961393</v>
      </c>
      <c r="D170">
        <v>0.476337879146486</v>
      </c>
      <c r="E170">
        <v>463.979633432512</v>
      </c>
      <c r="F170">
        <v>23.3137592981905</v>
      </c>
      <c r="G170">
        <v>99054.097991018</v>
      </c>
      <c r="H170">
        <v>0.412072540078944</v>
      </c>
      <c r="I170">
        <v>0.353831953409745</v>
      </c>
      <c r="J170">
        <v>0.180784102773183</v>
      </c>
      <c r="K170">
        <v>18.6130637832742</v>
      </c>
      <c r="L170">
        <v>1146.33938657011</v>
      </c>
      <c r="M170">
        <v>1075.59012676736</v>
      </c>
      <c r="N170">
        <v>3349.77042536556</v>
      </c>
      <c r="O170">
        <v>5.04360974301356</v>
      </c>
      <c r="P170">
        <v>191931.828983873</v>
      </c>
      <c r="Q170">
        <v>92877.730992855</v>
      </c>
    </row>
    <row r="171" spans="1:17">
      <c r="A171">
        <v>170</v>
      </c>
      <c r="B171">
        <v>82.652959669362</v>
      </c>
      <c r="C171">
        <v>8214.14544309868</v>
      </c>
      <c r="D171">
        <v>0.476426304885013</v>
      </c>
      <c r="E171">
        <v>462.760633596887</v>
      </c>
      <c r="F171">
        <v>23.3660295735686</v>
      </c>
      <c r="G171">
        <v>99053.5213238243</v>
      </c>
      <c r="H171">
        <v>0.41245081299882</v>
      </c>
      <c r="I171">
        <v>0.353863203572543</v>
      </c>
      <c r="J171">
        <v>0.18068659384524</v>
      </c>
      <c r="K171">
        <v>18.6269764159965</v>
      </c>
      <c r="L171">
        <v>1146.62022792828</v>
      </c>
      <c r="M171">
        <v>1076.65596927959</v>
      </c>
      <c r="N171">
        <v>3349.71716387407</v>
      </c>
      <c r="O171">
        <v>5.04356363543123</v>
      </c>
      <c r="P171">
        <v>191931.965345038</v>
      </c>
      <c r="Q171">
        <v>92878.4440212137</v>
      </c>
    </row>
    <row r="172" spans="1:17">
      <c r="A172">
        <v>171</v>
      </c>
      <c r="B172">
        <v>82.6933892744633</v>
      </c>
      <c r="C172">
        <v>8182.81646965091</v>
      </c>
      <c r="D172">
        <v>0.476471481266586</v>
      </c>
      <c r="E172">
        <v>461.256148676835</v>
      </c>
      <c r="F172">
        <v>23.4554756706271</v>
      </c>
      <c r="G172">
        <v>99053.6439225846</v>
      </c>
      <c r="H172">
        <v>0.412003792168731</v>
      </c>
      <c r="I172">
        <v>0.353908230609717</v>
      </c>
      <c r="J172">
        <v>0.180572322280558</v>
      </c>
      <c r="K172">
        <v>18.6131081346657</v>
      </c>
      <c r="L172">
        <v>1147.08500634912</v>
      </c>
      <c r="M172">
        <v>1078.4957040515</v>
      </c>
      <c r="N172">
        <v>3349.73213092421</v>
      </c>
      <c r="O172">
        <v>5.04358947002388</v>
      </c>
      <c r="P172">
        <v>191931.852621104</v>
      </c>
      <c r="Q172">
        <v>92878.208698519</v>
      </c>
    </row>
    <row r="173" spans="1:17">
      <c r="A173">
        <v>172</v>
      </c>
      <c r="B173">
        <v>82.7108940475685</v>
      </c>
      <c r="C173">
        <v>8165.00799930519</v>
      </c>
      <c r="D173">
        <v>0.476570809288966</v>
      </c>
      <c r="E173">
        <v>460.168370568819</v>
      </c>
      <c r="F173">
        <v>23.5066455019952</v>
      </c>
      <c r="G173">
        <v>99053.3380354847</v>
      </c>
      <c r="H173">
        <v>0.412040768827496</v>
      </c>
      <c r="I173">
        <v>0.353968796920609</v>
      </c>
      <c r="J173">
        <v>0.180464763363532</v>
      </c>
      <c r="K173">
        <v>18.6189164500345</v>
      </c>
      <c r="L173">
        <v>1147.42913866041</v>
      </c>
      <c r="M173">
        <v>1078.86807825703</v>
      </c>
      <c r="N173">
        <v>3349.7057806641</v>
      </c>
      <c r="O173">
        <v>5.04357370464252</v>
      </c>
      <c r="P173">
        <v>191931.948560622</v>
      </c>
      <c r="Q173">
        <v>92878.6105251372</v>
      </c>
    </row>
    <row r="174" spans="1:17">
      <c r="A174">
        <v>173</v>
      </c>
      <c r="B174">
        <v>82.528244204861</v>
      </c>
      <c r="C174">
        <v>8135.16161429591</v>
      </c>
      <c r="D174">
        <v>0.476624452555669</v>
      </c>
      <c r="E174">
        <v>458.56141752234</v>
      </c>
      <c r="F174">
        <v>23.5928977203522</v>
      </c>
      <c r="G174">
        <v>99053.068744784</v>
      </c>
      <c r="H174">
        <v>0.412115284319391</v>
      </c>
      <c r="I174">
        <v>0.353965062873704</v>
      </c>
      <c r="J174">
        <v>0.18033970464381</v>
      </c>
      <c r="K174">
        <v>18.6187733450758</v>
      </c>
      <c r="L174">
        <v>1147.90720712658</v>
      </c>
      <c r="M174">
        <v>1081.59236698125</v>
      </c>
      <c r="N174">
        <v>3349.68152324907</v>
      </c>
      <c r="O174">
        <v>5.04355511377395</v>
      </c>
      <c r="P174">
        <v>191932.035904619</v>
      </c>
      <c r="Q174">
        <v>92878.967159835</v>
      </c>
    </row>
    <row r="175" spans="1:17">
      <c r="A175">
        <v>174</v>
      </c>
      <c r="B175">
        <v>82.5092734159744</v>
      </c>
      <c r="C175">
        <v>8116.49496146174</v>
      </c>
      <c r="D175">
        <v>0.476576172709096</v>
      </c>
      <c r="E175">
        <v>457.512489966905</v>
      </c>
      <c r="F175">
        <v>23.6471740706643</v>
      </c>
      <c r="G175">
        <v>99052.8552317032</v>
      </c>
      <c r="H175">
        <v>0.412199441558404</v>
      </c>
      <c r="I175">
        <v>0.35400282372519</v>
      </c>
      <c r="J175">
        <v>0.180250582497477</v>
      </c>
      <c r="K175">
        <v>18.6213254909453</v>
      </c>
      <c r="L175">
        <v>1148.2000463435</v>
      </c>
      <c r="M175">
        <v>1082.29981176712</v>
      </c>
      <c r="N175">
        <v>3349.66260071362</v>
      </c>
      <c r="O175">
        <v>5.04354209104903</v>
      </c>
      <c r="P175">
        <v>191932.169197355</v>
      </c>
      <c r="Q175">
        <v>92879.3139656521</v>
      </c>
    </row>
    <row r="176" spans="1:17">
      <c r="A176">
        <v>175</v>
      </c>
      <c r="B176">
        <v>82.4796153211115</v>
      </c>
      <c r="C176">
        <v>8094.40701904747</v>
      </c>
      <c r="D176">
        <v>0.47651857490064</v>
      </c>
      <c r="E176">
        <v>456.437254046428</v>
      </c>
      <c r="F176">
        <v>23.7117163507086</v>
      </c>
      <c r="G176">
        <v>99052.8496932892</v>
      </c>
      <c r="H176">
        <v>0.412086665646637</v>
      </c>
      <c r="I176">
        <v>0.354018099573287</v>
      </c>
      <c r="J176">
        <v>0.180166424562624</v>
      </c>
      <c r="K176">
        <v>18.6134825066541</v>
      </c>
      <c r="L176">
        <v>1148.53063563359</v>
      </c>
      <c r="M176">
        <v>1083.35989884692</v>
      </c>
      <c r="N176">
        <v>3349.66332875132</v>
      </c>
      <c r="O176">
        <v>5.04354773830301</v>
      </c>
      <c r="P176">
        <v>191932.283262838</v>
      </c>
      <c r="Q176">
        <v>92879.4335695488</v>
      </c>
    </row>
    <row r="177" spans="1:17">
      <c r="A177">
        <v>176</v>
      </c>
      <c r="B177">
        <v>82.5034926291102</v>
      </c>
      <c r="C177">
        <v>8077.54203465107</v>
      </c>
      <c r="D177">
        <v>0.476689566446629</v>
      </c>
      <c r="E177">
        <v>455.339964924433</v>
      </c>
      <c r="F177">
        <v>23.761236881069</v>
      </c>
      <c r="G177">
        <v>99052.4464848058</v>
      </c>
      <c r="H177">
        <v>0.412202359849333</v>
      </c>
      <c r="I177">
        <v>0.354060676678092</v>
      </c>
      <c r="J177">
        <v>0.180095431242746</v>
      </c>
      <c r="K177">
        <v>18.6226055611814</v>
      </c>
      <c r="L177">
        <v>1148.73850591343</v>
      </c>
      <c r="M177">
        <v>1084.50728571894</v>
      </c>
      <c r="N177">
        <v>3349.62744981047</v>
      </c>
      <c r="O177">
        <v>5.04352200394586</v>
      </c>
      <c r="P177">
        <v>191932.389702136</v>
      </c>
      <c r="Q177">
        <v>92879.9432173301</v>
      </c>
    </row>
    <row r="178" spans="1:17">
      <c r="A178">
        <v>177</v>
      </c>
      <c r="B178">
        <v>82.40467763708</v>
      </c>
      <c r="C178">
        <v>8056.10387188586</v>
      </c>
      <c r="D178">
        <v>0.476773324294086</v>
      </c>
      <c r="E178">
        <v>454.067221470329</v>
      </c>
      <c r="F178">
        <v>23.8244872276411</v>
      </c>
      <c r="G178">
        <v>99052.0351392703</v>
      </c>
      <c r="H178">
        <v>0.412472454901129</v>
      </c>
      <c r="I178">
        <v>0.354089234159341</v>
      </c>
      <c r="J178">
        <v>0.17998420455494</v>
      </c>
      <c r="K178">
        <v>18.6309907283297</v>
      </c>
      <c r="L178">
        <v>1149.09836449366</v>
      </c>
      <c r="M178">
        <v>1085.95945193821</v>
      </c>
      <c r="N178">
        <v>3349.58938110511</v>
      </c>
      <c r="O178">
        <v>5.04348944372853</v>
      </c>
      <c r="P178">
        <v>191932.543800295</v>
      </c>
      <c r="Q178">
        <v>92880.5086610244</v>
      </c>
    </row>
    <row r="179" spans="1:17">
      <c r="A179">
        <v>178</v>
      </c>
      <c r="B179">
        <v>82.3579208676701</v>
      </c>
      <c r="C179">
        <v>8037.78097048787</v>
      </c>
      <c r="D179">
        <v>0.476834756473317</v>
      </c>
      <c r="E179">
        <v>452.930204100615</v>
      </c>
      <c r="F179">
        <v>23.8788138466631</v>
      </c>
      <c r="G179">
        <v>99051.6472760403</v>
      </c>
      <c r="H179">
        <v>0.412694086016246</v>
      </c>
      <c r="I179">
        <v>0.354132229120185</v>
      </c>
      <c r="J179">
        <v>0.179877569431022</v>
      </c>
      <c r="K179">
        <v>18.6403183153373</v>
      </c>
      <c r="L179">
        <v>1149.43249871422</v>
      </c>
      <c r="M179">
        <v>1086.86789016282</v>
      </c>
      <c r="N179">
        <v>3349.55390573209</v>
      </c>
      <c r="O179">
        <v>5.04346068609637</v>
      </c>
      <c r="P179">
        <v>191932.675534531</v>
      </c>
      <c r="Q179">
        <v>92881.0282584909</v>
      </c>
    </row>
    <row r="180" spans="1:17">
      <c r="A180">
        <v>179</v>
      </c>
      <c r="B180">
        <v>82.4598578700357</v>
      </c>
      <c r="C180">
        <v>8000.78223176852</v>
      </c>
      <c r="D180">
        <v>0.476823350583969</v>
      </c>
      <c r="E180">
        <v>451.363800411774</v>
      </c>
      <c r="F180">
        <v>23.9892168338352</v>
      </c>
      <c r="G180">
        <v>99052.2077711099</v>
      </c>
      <c r="H180">
        <v>0.411823466784525</v>
      </c>
      <c r="I180">
        <v>0.35417191579309</v>
      </c>
      <c r="J180">
        <v>0.179753162111361</v>
      </c>
      <c r="K180">
        <v>18.6099419278905</v>
      </c>
      <c r="L180">
        <v>1150.01745525028</v>
      </c>
      <c r="M180">
        <v>1089.21809819468</v>
      </c>
      <c r="N180">
        <v>3349.61098296253</v>
      </c>
      <c r="O180">
        <v>5.04352871385023</v>
      </c>
      <c r="P180">
        <v>191932.499798191</v>
      </c>
      <c r="Q180">
        <v>92880.2920270811</v>
      </c>
    </row>
    <row r="181" spans="1:17">
      <c r="A181">
        <v>180</v>
      </c>
      <c r="B181">
        <v>82.4303605585217</v>
      </c>
      <c r="C181">
        <v>7965.70752100341</v>
      </c>
      <c r="D181">
        <v>0.476763163537161</v>
      </c>
      <c r="E181">
        <v>449.601827350424</v>
      </c>
      <c r="F181">
        <v>24.0948649065025</v>
      </c>
      <c r="G181">
        <v>99052.3499445444</v>
      </c>
      <c r="H181">
        <v>0.411348476079686</v>
      </c>
      <c r="I181">
        <v>0.35417706393338</v>
      </c>
      <c r="J181">
        <v>0.179641346715881</v>
      </c>
      <c r="K181">
        <v>18.596316092432</v>
      </c>
      <c r="L181">
        <v>1150.52521079638</v>
      </c>
      <c r="M181">
        <v>1092.55644655506</v>
      </c>
      <c r="N181">
        <v>3349.62768675273</v>
      </c>
      <c r="O181">
        <v>5.04355700749039</v>
      </c>
      <c r="P181">
        <v>191932.646603288</v>
      </c>
      <c r="Q181">
        <v>92880.2966587435</v>
      </c>
    </row>
    <row r="182" spans="1:17">
      <c r="A182">
        <v>181</v>
      </c>
      <c r="B182">
        <v>82.3325467717223</v>
      </c>
      <c r="C182">
        <v>7948.30022748299</v>
      </c>
      <c r="D182">
        <v>0.476953020176163</v>
      </c>
      <c r="E182">
        <v>448.558863051826</v>
      </c>
      <c r="F182">
        <v>24.1476015613184</v>
      </c>
      <c r="G182">
        <v>99051.7020102797</v>
      </c>
      <c r="H182">
        <v>0.411571134680032</v>
      </c>
      <c r="I182">
        <v>0.354186342056131</v>
      </c>
      <c r="J182">
        <v>0.179557647219785</v>
      </c>
      <c r="K182">
        <v>18.6024740621472</v>
      </c>
      <c r="L182">
        <v>1150.79904570221</v>
      </c>
      <c r="M182">
        <v>1094.00004333306</v>
      </c>
      <c r="N182">
        <v>3349.56859247341</v>
      </c>
      <c r="O182">
        <v>5.04350743626405</v>
      </c>
      <c r="P182">
        <v>191932.386982996</v>
      </c>
      <c r="Q182">
        <v>92880.684972716</v>
      </c>
    </row>
    <row r="183" spans="1:17">
      <c r="A183">
        <v>182</v>
      </c>
      <c r="B183">
        <v>82.2496133888409</v>
      </c>
      <c r="C183">
        <v>7927.48270025388</v>
      </c>
      <c r="D183">
        <v>0.476995273001654</v>
      </c>
      <c r="E183">
        <v>447.338135417746</v>
      </c>
      <c r="F183">
        <v>24.2110373475192</v>
      </c>
      <c r="G183">
        <v>99051.3396390456</v>
      </c>
      <c r="H183">
        <v>0.411791956368239</v>
      </c>
      <c r="I183">
        <v>0.354212637108184</v>
      </c>
      <c r="J183">
        <v>0.179446418644437</v>
      </c>
      <c r="K183">
        <v>18.6091104093015</v>
      </c>
      <c r="L183">
        <v>1151.1719955192</v>
      </c>
      <c r="M183">
        <v>1095.33668837808</v>
      </c>
      <c r="N183">
        <v>3349.53515958782</v>
      </c>
      <c r="O183">
        <v>5.04347961779587</v>
      </c>
      <c r="P183">
        <v>191932.579727659</v>
      </c>
      <c r="Q183">
        <v>92881.2400886137</v>
      </c>
    </row>
    <row r="184" spans="1:17">
      <c r="A184">
        <v>183</v>
      </c>
      <c r="B184">
        <v>82.1317585704034</v>
      </c>
      <c r="C184">
        <v>7901.57047217747</v>
      </c>
      <c r="D184">
        <v>0.477008185802842</v>
      </c>
      <c r="E184">
        <v>445.932869599707</v>
      </c>
      <c r="F184">
        <v>24.2904492876924</v>
      </c>
      <c r="G184">
        <v>99051.0520060343</v>
      </c>
      <c r="H184">
        <v>0.411951069672925</v>
      </c>
      <c r="I184">
        <v>0.354218865290268</v>
      </c>
      <c r="J184">
        <v>0.179340300612302</v>
      </c>
      <c r="K184">
        <v>18.6107651927642</v>
      </c>
      <c r="L184">
        <v>1151.55717868879</v>
      </c>
      <c r="M184">
        <v>1097.63290787986</v>
      </c>
      <c r="N184">
        <v>3349.50853864489</v>
      </c>
      <c r="O184">
        <v>5.04345705281401</v>
      </c>
      <c r="P184">
        <v>191932.696847555</v>
      </c>
      <c r="Q184">
        <v>92881.6448415202</v>
      </c>
    </row>
    <row r="185" spans="1:17">
      <c r="A185">
        <v>184</v>
      </c>
      <c r="B185">
        <v>82.195214533939</v>
      </c>
      <c r="C185">
        <v>7885.48920230213</v>
      </c>
      <c r="D185">
        <v>0.477062844672672</v>
      </c>
      <c r="E185">
        <v>444.944512858362</v>
      </c>
      <c r="F185">
        <v>24.3400022420391</v>
      </c>
      <c r="G185">
        <v>99050.725179646</v>
      </c>
      <c r="H185">
        <v>0.412080491988948</v>
      </c>
      <c r="I185">
        <v>0.35428113311736</v>
      </c>
      <c r="J185">
        <v>0.179246676519927</v>
      </c>
      <c r="K185">
        <v>18.6178488881799</v>
      </c>
      <c r="L185">
        <v>1151.83625361209</v>
      </c>
      <c r="M185">
        <v>1097.98583092928</v>
      </c>
      <c r="N185">
        <v>3349.47933062876</v>
      </c>
      <c r="O185">
        <v>5.04343623291029</v>
      </c>
      <c r="P185">
        <v>191932.824863609</v>
      </c>
      <c r="Q185">
        <v>92882.0996839633</v>
      </c>
    </row>
    <row r="186" spans="1:17">
      <c r="A186">
        <v>185</v>
      </c>
      <c r="B186">
        <v>82.1125669335531</v>
      </c>
      <c r="C186">
        <v>7861.17223905238</v>
      </c>
      <c r="D186">
        <v>0.477213395911266</v>
      </c>
      <c r="E186">
        <v>443.555434335359</v>
      </c>
      <c r="F186">
        <v>24.4153028143283</v>
      </c>
      <c r="G186">
        <v>99050.3619342637</v>
      </c>
      <c r="H186">
        <v>0.412192891618005</v>
      </c>
      <c r="I186">
        <v>0.354302953822187</v>
      </c>
      <c r="J186">
        <v>0.179129198316841</v>
      </c>
      <c r="K186">
        <v>18.6222630483548</v>
      </c>
      <c r="L186">
        <v>1152.25552544381</v>
      </c>
      <c r="M186">
        <v>1100.13763053988</v>
      </c>
      <c r="N186">
        <v>3349.44651951954</v>
      </c>
      <c r="O186">
        <v>5.04341118993638</v>
      </c>
      <c r="P186">
        <v>191932.900692055</v>
      </c>
      <c r="Q186">
        <v>92882.5387577915</v>
      </c>
    </row>
    <row r="187" spans="1:17">
      <c r="A187">
        <v>186</v>
      </c>
      <c r="B187">
        <v>82.050003956879</v>
      </c>
      <c r="C187">
        <v>7842.00538749682</v>
      </c>
      <c r="D187">
        <v>0.477365548879954</v>
      </c>
      <c r="E187">
        <v>442.310730695628</v>
      </c>
      <c r="F187">
        <v>24.4749876651981</v>
      </c>
      <c r="G187">
        <v>99049.8379169719</v>
      </c>
      <c r="H187">
        <v>0.41246821820827</v>
      </c>
      <c r="I187">
        <v>0.354341772566508</v>
      </c>
      <c r="J187">
        <v>0.179017594148096</v>
      </c>
      <c r="K187">
        <v>18.6358156647848</v>
      </c>
      <c r="L187">
        <v>1152.60682335197</v>
      </c>
      <c r="M187">
        <v>1101.95733227289</v>
      </c>
      <c r="N187">
        <v>3349.39828289695</v>
      </c>
      <c r="O187">
        <v>5.04337085907702</v>
      </c>
      <c r="P187">
        <v>191932.985129401</v>
      </c>
      <c r="Q187">
        <v>92883.1472124296</v>
      </c>
    </row>
    <row r="188" spans="1:17">
      <c r="A188">
        <v>187</v>
      </c>
      <c r="B188">
        <v>81.9405247574601</v>
      </c>
      <c r="C188">
        <v>7822.80648844602</v>
      </c>
      <c r="D188">
        <v>0.477253895698764</v>
      </c>
      <c r="E188">
        <v>441.401381388586</v>
      </c>
      <c r="F188">
        <v>24.5350632063568</v>
      </c>
      <c r="G188">
        <v>99049.8296516965</v>
      </c>
      <c r="H188">
        <v>0.41247689754339</v>
      </c>
      <c r="I188">
        <v>0.354344200130813</v>
      </c>
      <c r="J188">
        <v>0.178918250540788</v>
      </c>
      <c r="K188">
        <v>18.6299477494208</v>
      </c>
      <c r="L188">
        <v>1152.99903648763</v>
      </c>
      <c r="M188">
        <v>1103.0820266823</v>
      </c>
      <c r="N188">
        <v>3349.39751419581</v>
      </c>
      <c r="O188">
        <v>5.04337062166659</v>
      </c>
      <c r="P188">
        <v>191933.051645122</v>
      </c>
      <c r="Q188">
        <v>92883.2219934251</v>
      </c>
    </row>
    <row r="189" spans="1:17">
      <c r="A189">
        <v>188</v>
      </c>
      <c r="B189">
        <v>81.9366327670971</v>
      </c>
      <c r="C189">
        <v>7797.52464283581</v>
      </c>
      <c r="D189">
        <v>0.477243137812967</v>
      </c>
      <c r="E189">
        <v>440.083148723354</v>
      </c>
      <c r="F189">
        <v>24.6146220591212</v>
      </c>
      <c r="G189">
        <v>99049.7071458325</v>
      </c>
      <c r="H189">
        <v>0.412366992753426</v>
      </c>
      <c r="I189">
        <v>0.354372583527871</v>
      </c>
      <c r="J189">
        <v>0.178808154313109</v>
      </c>
      <c r="K189">
        <v>18.6255348643774</v>
      </c>
      <c r="L189">
        <v>1153.42070498387</v>
      </c>
      <c r="M189">
        <v>1104.7787556942</v>
      </c>
      <c r="N189">
        <v>3349.3878906365</v>
      </c>
      <c r="O189">
        <v>5.04336915693712</v>
      </c>
      <c r="P189">
        <v>191933.122080088</v>
      </c>
      <c r="Q189">
        <v>92883.414934255</v>
      </c>
    </row>
    <row r="190" spans="1:17">
      <c r="A190">
        <v>189</v>
      </c>
      <c r="B190">
        <v>81.8860688543358</v>
      </c>
      <c r="C190">
        <v>7769.78620528162</v>
      </c>
      <c r="D190">
        <v>0.477254265613741</v>
      </c>
      <c r="E190">
        <v>438.668084468188</v>
      </c>
      <c r="F190">
        <v>24.7025089714379</v>
      </c>
      <c r="G190">
        <v>99049.5709355654</v>
      </c>
      <c r="H190">
        <v>0.412299543710537</v>
      </c>
      <c r="I190">
        <v>0.35438500769817</v>
      </c>
      <c r="J190">
        <v>0.178697063105713</v>
      </c>
      <c r="K190">
        <v>18.6199608275296</v>
      </c>
      <c r="L190">
        <v>1153.85773120114</v>
      </c>
      <c r="M190">
        <v>1107.07316853769</v>
      </c>
      <c r="N190">
        <v>3349.376510668</v>
      </c>
      <c r="O190">
        <v>5.04336451760212</v>
      </c>
      <c r="P190">
        <v>191933.213442124</v>
      </c>
      <c r="Q190">
        <v>92883.6425065585</v>
      </c>
    </row>
    <row r="191" spans="1:17">
      <c r="A191">
        <v>190</v>
      </c>
      <c r="B191">
        <v>81.8948367952062</v>
      </c>
      <c r="C191">
        <v>7743.10406938114</v>
      </c>
      <c r="D191">
        <v>0.47735111565779</v>
      </c>
      <c r="E191">
        <v>437.300398124634</v>
      </c>
      <c r="F191">
        <v>24.7876048955016</v>
      </c>
      <c r="G191">
        <v>99049.3389710877</v>
      </c>
      <c r="H191">
        <v>0.412125433014326</v>
      </c>
      <c r="I191">
        <v>0.354409825881256</v>
      </c>
      <c r="J191">
        <v>0.178594795283232</v>
      </c>
      <c r="K191">
        <v>18.6135004446499</v>
      </c>
      <c r="L191">
        <v>1154.25892983446</v>
      </c>
      <c r="M191">
        <v>1109.34211135445</v>
      </c>
      <c r="N191">
        <v>3349.35762802665</v>
      </c>
      <c r="O191">
        <v>5.04335645945107</v>
      </c>
      <c r="P191">
        <v>191933.004336571</v>
      </c>
      <c r="Q191">
        <v>92883.6653654829</v>
      </c>
    </row>
    <row r="192" spans="1:17">
      <c r="A192">
        <v>191</v>
      </c>
      <c r="B192">
        <v>81.7080221279858</v>
      </c>
      <c r="C192">
        <v>7741.23362512363</v>
      </c>
      <c r="D192">
        <v>0.477432885612153</v>
      </c>
      <c r="E192">
        <v>436.689705016615</v>
      </c>
      <c r="F192">
        <v>24.7936436581132</v>
      </c>
      <c r="G192">
        <v>99048.2522701803</v>
      </c>
      <c r="H192">
        <v>0.413166096279211</v>
      </c>
      <c r="I192">
        <v>0.354418193901889</v>
      </c>
      <c r="J192">
        <v>0.178533217849393</v>
      </c>
      <c r="K192">
        <v>18.649995104949</v>
      </c>
      <c r="L192">
        <v>1154.32371820556</v>
      </c>
      <c r="M192">
        <v>1109.79982660212</v>
      </c>
      <c r="N192">
        <v>3349.25260292633</v>
      </c>
      <c r="O192">
        <v>5.04325193054544</v>
      </c>
      <c r="P192">
        <v>191933.387975519</v>
      </c>
      <c r="Q192">
        <v>92885.135705339</v>
      </c>
    </row>
    <row r="193" spans="1:17">
      <c r="A193">
        <v>192</v>
      </c>
      <c r="B193">
        <v>81.6805490138856</v>
      </c>
      <c r="C193">
        <v>7739.82611097527</v>
      </c>
      <c r="D193">
        <v>0.477563825504147</v>
      </c>
      <c r="E193">
        <v>436.43841677251</v>
      </c>
      <c r="F193">
        <v>24.7981518030653</v>
      </c>
      <c r="G193">
        <v>99047.6976963617</v>
      </c>
      <c r="H193">
        <v>0.413754396903319</v>
      </c>
      <c r="I193">
        <v>0.354460846013898</v>
      </c>
      <c r="J193">
        <v>0.17847046021702</v>
      </c>
      <c r="K193">
        <v>18.666950548237</v>
      </c>
      <c r="L193">
        <v>1154.43324108384</v>
      </c>
      <c r="M193">
        <v>1108.9975342865</v>
      </c>
      <c r="N193">
        <v>3349.19900500092</v>
      </c>
      <c r="O193">
        <v>5.04319719303709</v>
      </c>
      <c r="P193">
        <v>191933.382829293</v>
      </c>
      <c r="Q193">
        <v>92885.6851329312</v>
      </c>
    </row>
    <row r="194" spans="1:17">
      <c r="A194">
        <v>193</v>
      </c>
      <c r="B194">
        <v>81.7206988932135</v>
      </c>
      <c r="C194">
        <v>7712.81993640061</v>
      </c>
      <c r="D194">
        <v>0.47749422206585</v>
      </c>
      <c r="E194">
        <v>435.069102362307</v>
      </c>
      <c r="F194">
        <v>24.885014982392</v>
      </c>
      <c r="G194">
        <v>99047.8382393551</v>
      </c>
      <c r="H194">
        <v>0.413550990927837</v>
      </c>
      <c r="I194">
        <v>0.354498974981914</v>
      </c>
      <c r="J194">
        <v>0.178356937427967</v>
      </c>
      <c r="K194">
        <v>18.6603706855122</v>
      </c>
      <c r="L194">
        <v>1154.88013928412</v>
      </c>
      <c r="M194">
        <v>1110.96845130758</v>
      </c>
      <c r="N194">
        <v>3349.2134903884</v>
      </c>
      <c r="O194">
        <v>5.04321741345421</v>
      </c>
      <c r="P194">
        <v>191933.639673821</v>
      </c>
      <c r="Q194">
        <v>92885.8014344657</v>
      </c>
    </row>
    <row r="195" spans="1:17">
      <c r="A195">
        <v>194</v>
      </c>
      <c r="B195">
        <v>81.7972103293147</v>
      </c>
      <c r="C195">
        <v>7692.30383239055</v>
      </c>
      <c r="D195">
        <v>0.477560405498647</v>
      </c>
      <c r="E195">
        <v>433.930777286117</v>
      </c>
      <c r="F195">
        <v>24.9513950078875</v>
      </c>
      <c r="G195">
        <v>99047.6618470513</v>
      </c>
      <c r="H195">
        <v>0.413431727387475</v>
      </c>
      <c r="I195">
        <v>0.354553395910393</v>
      </c>
      <c r="J195">
        <v>0.178245036458813</v>
      </c>
      <c r="K195">
        <v>18.6600231057405</v>
      </c>
      <c r="L195">
        <v>1155.28373300025</v>
      </c>
      <c r="M195">
        <v>1112.0233367931</v>
      </c>
      <c r="N195">
        <v>3349.19933473188</v>
      </c>
      <c r="O195">
        <v>5.04321400401796</v>
      </c>
      <c r="P195">
        <v>191933.711442663</v>
      </c>
      <c r="Q195">
        <v>92886.0495956118</v>
      </c>
    </row>
    <row r="196" spans="1:17">
      <c r="A196">
        <v>195</v>
      </c>
      <c r="B196">
        <v>81.6818281366712</v>
      </c>
      <c r="C196">
        <v>7660.17579514174</v>
      </c>
      <c r="D196">
        <v>0.477584866627265</v>
      </c>
      <c r="E196">
        <v>432.285116121996</v>
      </c>
      <c r="F196">
        <v>25.0560537505151</v>
      </c>
      <c r="G196">
        <v>99047.5167485793</v>
      </c>
      <c r="H196">
        <v>0.413338123177009</v>
      </c>
      <c r="I196">
        <v>0.35455011648044</v>
      </c>
      <c r="J196">
        <v>0.178113921219495</v>
      </c>
      <c r="K196">
        <v>18.6538062206413</v>
      </c>
      <c r="L196">
        <v>1155.82427739443</v>
      </c>
      <c r="M196">
        <v>1115.31124479457</v>
      </c>
      <c r="N196">
        <v>3349.18708130344</v>
      </c>
      <c r="O196">
        <v>5.04320847704353</v>
      </c>
      <c r="P196">
        <v>191933.776461466</v>
      </c>
      <c r="Q196">
        <v>92886.2597128865</v>
      </c>
    </row>
    <row r="197" spans="1:17">
      <c r="A197">
        <v>196</v>
      </c>
      <c r="B197">
        <v>81.7261847680127</v>
      </c>
      <c r="C197">
        <v>7637.92247711917</v>
      </c>
      <c r="D197">
        <v>0.477504039477281</v>
      </c>
      <c r="E197">
        <v>431.132884753334</v>
      </c>
      <c r="F197">
        <v>25.1290700120056</v>
      </c>
      <c r="G197">
        <v>99047.436035677</v>
      </c>
      <c r="H197">
        <v>0.41325617911469</v>
      </c>
      <c r="I197">
        <v>0.35458500895354</v>
      </c>
      <c r="J197">
        <v>0.178014669770182</v>
      </c>
      <c r="K197">
        <v>18.6500695525452</v>
      </c>
      <c r="L197">
        <v>1156.19626917996</v>
      </c>
      <c r="M197">
        <v>1116.70752706819</v>
      </c>
      <c r="N197">
        <v>3349.18089436011</v>
      </c>
      <c r="O197">
        <v>5.04320898352113</v>
      </c>
      <c r="P197">
        <v>191933.888673799</v>
      </c>
      <c r="Q197">
        <v>92886.4526381215</v>
      </c>
    </row>
    <row r="198" spans="1:17">
      <c r="A198">
        <v>197</v>
      </c>
      <c r="B198">
        <v>81.7619414419587</v>
      </c>
      <c r="C198">
        <v>7614.34379485774</v>
      </c>
      <c r="D198">
        <v>0.477408426824742</v>
      </c>
      <c r="E198">
        <v>430.045165917738</v>
      </c>
      <c r="F198">
        <v>25.2068970463713</v>
      </c>
      <c r="G198">
        <v>99047.5568803496</v>
      </c>
      <c r="H198">
        <v>0.41300702505425</v>
      </c>
      <c r="I198">
        <v>0.354599375761113</v>
      </c>
      <c r="J198">
        <v>0.17792708699211</v>
      </c>
      <c r="K198">
        <v>18.6368557981226</v>
      </c>
      <c r="L198">
        <v>1156.57214832653</v>
      </c>
      <c r="M198">
        <v>1118.087997011</v>
      </c>
      <c r="N198">
        <v>3349.19381788376</v>
      </c>
      <c r="O198">
        <v>5.04322736384663</v>
      </c>
      <c r="P198">
        <v>191933.980112655</v>
      </c>
      <c r="Q198">
        <v>92886.4232323057</v>
      </c>
    </row>
    <row r="199" spans="1:17">
      <c r="A199">
        <v>198</v>
      </c>
      <c r="B199">
        <v>81.8440742628341</v>
      </c>
      <c r="C199">
        <v>7591.6805826387</v>
      </c>
      <c r="D199">
        <v>0.47752287509533</v>
      </c>
      <c r="E199">
        <v>428.745132240337</v>
      </c>
      <c r="F199">
        <v>25.282160228522</v>
      </c>
      <c r="G199">
        <v>99047.2733109769</v>
      </c>
      <c r="H199">
        <v>0.412960854944046</v>
      </c>
      <c r="I199">
        <v>0.35464096725031</v>
      </c>
      <c r="J199">
        <v>0.177834429265822</v>
      </c>
      <c r="K199">
        <v>18.6391331431089</v>
      </c>
      <c r="L199">
        <v>1156.90108130603</v>
      </c>
      <c r="M199">
        <v>1120.19672437521</v>
      </c>
      <c r="N199">
        <v>3349.16930417414</v>
      </c>
      <c r="O199">
        <v>5.04321388066655</v>
      </c>
      <c r="P199">
        <v>191934.084894031</v>
      </c>
      <c r="Q199">
        <v>92886.811583054</v>
      </c>
    </row>
    <row r="200" spans="1:17">
      <c r="A200">
        <v>199</v>
      </c>
      <c r="B200">
        <v>81.8165288070049</v>
      </c>
      <c r="C200">
        <v>7567.72033357083</v>
      </c>
      <c r="D200">
        <v>0.477534154462182</v>
      </c>
      <c r="E200">
        <v>427.463416763366</v>
      </c>
      <c r="F200">
        <v>25.3622232763633</v>
      </c>
      <c r="G200">
        <v>99047.0626062494</v>
      </c>
      <c r="H200">
        <v>0.413019115288434</v>
      </c>
      <c r="I200">
        <v>0.354664786501922</v>
      </c>
      <c r="J200">
        <v>0.177719114786376</v>
      </c>
      <c r="K200">
        <v>18.6391609273955</v>
      </c>
      <c r="L200">
        <v>1157.32821396234</v>
      </c>
      <c r="M200">
        <v>1122.20685969069</v>
      </c>
      <c r="N200">
        <v>3349.15021742991</v>
      </c>
      <c r="O200">
        <v>5.04320031342439</v>
      </c>
      <c r="P200">
        <v>191934.212793098</v>
      </c>
      <c r="Q200">
        <v>92887.1501868487</v>
      </c>
    </row>
    <row r="201" spans="1:17">
      <c r="A201">
        <v>200</v>
      </c>
      <c r="B201">
        <v>81.85153988686</v>
      </c>
      <c r="C201">
        <v>7549.23548713563</v>
      </c>
      <c r="D201">
        <v>0.477518764256462</v>
      </c>
      <c r="E201">
        <v>426.431891318085</v>
      </c>
      <c r="F201">
        <v>25.4243367629982</v>
      </c>
      <c r="G201">
        <v>99046.8853609483</v>
      </c>
      <c r="H201">
        <v>0.41303010924834</v>
      </c>
      <c r="I201">
        <v>0.354704564567758</v>
      </c>
      <c r="J201">
        <v>0.177616752388019</v>
      </c>
      <c r="K201">
        <v>18.6408013247382</v>
      </c>
      <c r="L201">
        <v>1157.6938445455</v>
      </c>
      <c r="M201">
        <v>1123.33476897937</v>
      </c>
      <c r="N201">
        <v>3349.13468769041</v>
      </c>
      <c r="O201">
        <v>5.04319124404393</v>
      </c>
      <c r="P201">
        <v>191934.305328113</v>
      </c>
      <c r="Q201">
        <v>92887.4199671651</v>
      </c>
    </row>
    <row r="202" spans="1:17">
      <c r="A202">
        <v>201</v>
      </c>
      <c r="B202">
        <v>81.8223353800931</v>
      </c>
      <c r="C202">
        <v>7534.56867098315</v>
      </c>
      <c r="D202">
        <v>0.477398068196686</v>
      </c>
      <c r="E202">
        <v>425.60971338019</v>
      </c>
      <c r="F202">
        <v>25.4738871686127</v>
      </c>
      <c r="G202">
        <v>99046.8673244998</v>
      </c>
      <c r="H202">
        <v>0.413175607152094</v>
      </c>
      <c r="I202">
        <v>0.354724657625218</v>
      </c>
      <c r="J202">
        <v>0.177526479725492</v>
      </c>
      <c r="K202">
        <v>18.6441319632908</v>
      </c>
      <c r="L202">
        <v>1158.01762158919</v>
      </c>
      <c r="M202">
        <v>1124.14340378681</v>
      </c>
      <c r="N202">
        <v>3349.13189644698</v>
      </c>
      <c r="O202">
        <v>5.04318863488464</v>
      </c>
      <c r="P202">
        <v>191934.752188789</v>
      </c>
      <c r="Q202">
        <v>92887.884864289</v>
      </c>
    </row>
    <row r="203" spans="1:17">
      <c r="A203">
        <v>202</v>
      </c>
      <c r="B203">
        <v>82.0193784185489</v>
      </c>
      <c r="C203">
        <v>7496.46321220689</v>
      </c>
      <c r="D203">
        <v>0.477292973258995</v>
      </c>
      <c r="E203">
        <v>424.154215158125</v>
      </c>
      <c r="F203">
        <v>25.6033424819427</v>
      </c>
      <c r="G203">
        <v>99047.8148211859</v>
      </c>
      <c r="H203">
        <v>0.411996224324958</v>
      </c>
      <c r="I203">
        <v>0.354758794055668</v>
      </c>
      <c r="J203">
        <v>0.177408184267527</v>
      </c>
      <c r="K203">
        <v>18.5994843211537</v>
      </c>
      <c r="L203">
        <v>1158.65040930673</v>
      </c>
      <c r="M203">
        <v>1126.67951557831</v>
      </c>
      <c r="N203">
        <v>3349.22675676414</v>
      </c>
      <c r="O203">
        <v>5.04329400409721</v>
      </c>
      <c r="P203">
        <v>191934.515025417</v>
      </c>
      <c r="Q203">
        <v>92886.7002042316</v>
      </c>
    </row>
    <row r="204" spans="1:17">
      <c r="A204">
        <v>203</v>
      </c>
      <c r="B204">
        <v>82.0551312802803</v>
      </c>
      <c r="C204">
        <v>7460.82310675039</v>
      </c>
      <c r="D204">
        <v>0.477131032172452</v>
      </c>
      <c r="E204">
        <v>422.485425044225</v>
      </c>
      <c r="F204">
        <v>25.7256724768382</v>
      </c>
      <c r="G204">
        <v>99048.2496877429</v>
      </c>
      <c r="H204">
        <v>0.411269513457509</v>
      </c>
      <c r="I204">
        <v>0.354753031495277</v>
      </c>
      <c r="J204">
        <v>0.177306328383107</v>
      </c>
      <c r="K204">
        <v>18.5753498325514</v>
      </c>
      <c r="L204">
        <v>1159.1842338715</v>
      </c>
      <c r="M204">
        <v>1130.62239213207</v>
      </c>
      <c r="N204">
        <v>3349.27156735109</v>
      </c>
      <c r="O204">
        <v>5.04335054483859</v>
      </c>
      <c r="P204">
        <v>191934.691651887</v>
      </c>
      <c r="Q204">
        <v>92886.4419641438</v>
      </c>
    </row>
    <row r="205" spans="1:17">
      <c r="A205">
        <v>204</v>
      </c>
      <c r="B205">
        <v>82.0064118450274</v>
      </c>
      <c r="C205">
        <v>7445.4696968487</v>
      </c>
      <c r="D205">
        <v>0.477217724628622</v>
      </c>
      <c r="E205">
        <v>421.61014029661</v>
      </c>
      <c r="F205">
        <v>25.778706839996</v>
      </c>
      <c r="G205">
        <v>99047.7500630935</v>
      </c>
      <c r="H205">
        <v>0.411490084340334</v>
      </c>
      <c r="I205">
        <v>0.354765970932077</v>
      </c>
      <c r="J205">
        <v>0.177216114647645</v>
      </c>
      <c r="K205">
        <v>18.5795305219372</v>
      </c>
      <c r="L205">
        <v>1159.49304903746</v>
      </c>
      <c r="M205">
        <v>1131.6490456048</v>
      </c>
      <c r="N205">
        <v>3349.22520521233</v>
      </c>
      <c r="O205">
        <v>5.04331012461075</v>
      </c>
      <c r="P205">
        <v>191934.580601136</v>
      </c>
      <c r="Q205">
        <v>92886.8305380427</v>
      </c>
    </row>
    <row r="206" spans="1:17">
      <c r="A206">
        <v>205</v>
      </c>
      <c r="B206">
        <v>81.9204350055156</v>
      </c>
      <c r="C206">
        <v>7422.31339739762</v>
      </c>
      <c r="D206">
        <v>0.477151549698783</v>
      </c>
      <c r="E206">
        <v>420.442831922055</v>
      </c>
      <c r="F206">
        <v>25.8591455125853</v>
      </c>
      <c r="G206">
        <v>99047.5874699677</v>
      </c>
      <c r="H206">
        <v>0.411628079312554</v>
      </c>
      <c r="I206">
        <v>0.354761041843442</v>
      </c>
      <c r="J206">
        <v>0.177120424979258</v>
      </c>
      <c r="K206">
        <v>18.576765038395</v>
      </c>
      <c r="L206">
        <v>1159.86415977504</v>
      </c>
      <c r="M206">
        <v>1133.84484496038</v>
      </c>
      <c r="N206">
        <v>3349.20944393979</v>
      </c>
      <c r="O206">
        <v>5.04329486306274</v>
      </c>
      <c r="P206">
        <v>191934.682183317</v>
      </c>
      <c r="Q206">
        <v>92887.094713349</v>
      </c>
    </row>
    <row r="207" spans="1:17">
      <c r="A207">
        <v>206</v>
      </c>
      <c r="B207">
        <v>82.0656428082701</v>
      </c>
      <c r="C207">
        <v>7411.15558014917</v>
      </c>
      <c r="D207">
        <v>0.477132784622367</v>
      </c>
      <c r="E207">
        <v>419.789780481305</v>
      </c>
      <c r="F207">
        <v>25.8980932230081</v>
      </c>
      <c r="G207">
        <v>99047.3794578102</v>
      </c>
      <c r="H207">
        <v>0.411743544194188</v>
      </c>
      <c r="I207">
        <v>0.354822922808091</v>
      </c>
      <c r="J207">
        <v>0.177040830485761</v>
      </c>
      <c r="K207">
        <v>18.5809974363727</v>
      </c>
      <c r="L207">
        <v>1160.10060969154</v>
      </c>
      <c r="M207">
        <v>1133.63612967263</v>
      </c>
      <c r="N207">
        <v>3349.19053147794</v>
      </c>
      <c r="O207">
        <v>5.0432811161204</v>
      </c>
      <c r="P207">
        <v>191934.79810492</v>
      </c>
      <c r="Q207">
        <v>92887.4186471094</v>
      </c>
    </row>
    <row r="208" spans="1:17">
      <c r="A208">
        <v>207</v>
      </c>
      <c r="B208">
        <v>82.0511620788227</v>
      </c>
      <c r="C208">
        <v>7390.80107161324</v>
      </c>
      <c r="D208">
        <v>0.477224065313124</v>
      </c>
      <c r="E208">
        <v>418.675883982674</v>
      </c>
      <c r="F208">
        <v>25.9694264574021</v>
      </c>
      <c r="G208">
        <v>99047.1050534026</v>
      </c>
      <c r="H208">
        <v>0.411850998812681</v>
      </c>
      <c r="I208">
        <v>0.354846371537453</v>
      </c>
      <c r="J208">
        <v>0.176931745079456</v>
      </c>
      <c r="K208">
        <v>18.5828308487982</v>
      </c>
      <c r="L208">
        <v>1160.49819666937</v>
      </c>
      <c r="M208">
        <v>1135.34208708467</v>
      </c>
      <c r="N208">
        <v>3349.16530659408</v>
      </c>
      <c r="O208">
        <v>5.04326106825775</v>
      </c>
      <c r="P208">
        <v>191934.864890549</v>
      </c>
      <c r="Q208">
        <v>92887.759837146</v>
      </c>
    </row>
    <row r="209" spans="1:17">
      <c r="A209">
        <v>208</v>
      </c>
      <c r="B209">
        <v>82.0495493221015</v>
      </c>
      <c r="C209">
        <v>7373.11253636296</v>
      </c>
      <c r="D209">
        <v>0.477329469986922</v>
      </c>
      <c r="E209">
        <v>417.569136460289</v>
      </c>
      <c r="F209">
        <v>26.0317399512552</v>
      </c>
      <c r="G209">
        <v>99046.6361047262</v>
      </c>
      <c r="H209">
        <v>0.412123165257163</v>
      </c>
      <c r="I209">
        <v>0.354888361800029</v>
      </c>
      <c r="J209">
        <v>0.176817606697279</v>
      </c>
      <c r="K209">
        <v>18.5944664742712</v>
      </c>
      <c r="L209">
        <v>1160.86892755603</v>
      </c>
      <c r="M209">
        <v>1137.06155832775</v>
      </c>
      <c r="N209">
        <v>3349.12146993618</v>
      </c>
      <c r="O209">
        <v>5.04322323741581</v>
      </c>
      <c r="P209">
        <v>191934.94817794</v>
      </c>
      <c r="Q209">
        <v>92888.3120732137</v>
      </c>
    </row>
    <row r="210" spans="1:17">
      <c r="A210">
        <v>209</v>
      </c>
      <c r="B210">
        <v>81.9880922651645</v>
      </c>
      <c r="C210">
        <v>7359.84690512506</v>
      </c>
      <c r="D210">
        <v>0.477181644278346</v>
      </c>
      <c r="E210">
        <v>416.999556899591</v>
      </c>
      <c r="F210">
        <v>26.0786661597309</v>
      </c>
      <c r="G210">
        <v>99046.6901152938</v>
      </c>
      <c r="H210">
        <v>0.412163630413186</v>
      </c>
      <c r="I210">
        <v>0.354891411873573</v>
      </c>
      <c r="J210">
        <v>0.176735050413989</v>
      </c>
      <c r="K210">
        <v>18.5880077946357</v>
      </c>
      <c r="L210">
        <v>1161.1987470642</v>
      </c>
      <c r="M210">
        <v>1137.36434222198</v>
      </c>
      <c r="N210">
        <v>3349.12600056532</v>
      </c>
      <c r="O210">
        <v>5.04322561636591</v>
      </c>
      <c r="P210">
        <v>191934.990425485</v>
      </c>
      <c r="Q210">
        <v>92888.3003101913</v>
      </c>
    </row>
    <row r="211" spans="1:17">
      <c r="A211">
        <v>210</v>
      </c>
      <c r="B211">
        <v>82.0459661894117</v>
      </c>
      <c r="C211">
        <v>7340.52838284683</v>
      </c>
      <c r="D211">
        <v>0.477120381546728</v>
      </c>
      <c r="E211">
        <v>416.040247874693</v>
      </c>
      <c r="F211">
        <v>26.1473060316033</v>
      </c>
      <c r="G211">
        <v>99046.6346621283</v>
      </c>
      <c r="H211">
        <v>0.412103158688136</v>
      </c>
      <c r="I211">
        <v>0.354919931569707</v>
      </c>
      <c r="J211">
        <v>0.176637446806514</v>
      </c>
      <c r="K211">
        <v>18.5825806891711</v>
      </c>
      <c r="L211">
        <v>1161.57469420198</v>
      </c>
      <c r="M211">
        <v>1138.38646259792</v>
      </c>
      <c r="N211">
        <v>3349.12181314057</v>
      </c>
      <c r="O211">
        <v>5.0432261575196</v>
      </c>
      <c r="P211">
        <v>191935.042059966</v>
      </c>
      <c r="Q211">
        <v>92888.4073978379</v>
      </c>
    </row>
    <row r="212" spans="1:17">
      <c r="A212">
        <v>211</v>
      </c>
      <c r="B212">
        <v>82.1192178169925</v>
      </c>
      <c r="C212">
        <v>7314.87219559238</v>
      </c>
      <c r="D212">
        <v>0.477003490924497</v>
      </c>
      <c r="E212">
        <v>414.769802018897</v>
      </c>
      <c r="F212">
        <v>26.239047119122</v>
      </c>
      <c r="G212">
        <v>99046.775998507</v>
      </c>
      <c r="H212">
        <v>0.411917196507756</v>
      </c>
      <c r="I212">
        <v>0.354950411221841</v>
      </c>
      <c r="J212">
        <v>0.176526493804673</v>
      </c>
      <c r="K212">
        <v>18.5741778834943</v>
      </c>
      <c r="L212">
        <v>1162.02668093839</v>
      </c>
      <c r="M212">
        <v>1140.47528148888</v>
      </c>
      <c r="N212">
        <v>3349.13626293122</v>
      </c>
      <c r="O212">
        <v>5.04324547628227</v>
      </c>
      <c r="P212">
        <v>191935.276210503</v>
      </c>
      <c r="Q212">
        <v>92888.5002119964</v>
      </c>
    </row>
    <row r="213" spans="1:17">
      <c r="A213">
        <v>212</v>
      </c>
      <c r="B213">
        <v>82.1172963941793</v>
      </c>
      <c r="C213">
        <v>7294.20462025149</v>
      </c>
      <c r="D213">
        <v>0.476984391077733</v>
      </c>
      <c r="E213">
        <v>413.768091268022</v>
      </c>
      <c r="F213">
        <v>26.3133985660756</v>
      </c>
      <c r="G213">
        <v>99046.6567037614</v>
      </c>
      <c r="H213">
        <v>0.411932700058757</v>
      </c>
      <c r="I213">
        <v>0.354959479404335</v>
      </c>
      <c r="J213">
        <v>0.176431827531866</v>
      </c>
      <c r="K213">
        <v>18.5681190596496</v>
      </c>
      <c r="L213">
        <v>1162.39996821924</v>
      </c>
      <c r="M213">
        <v>1142.02240010144</v>
      </c>
      <c r="N213">
        <v>3349.12551080909</v>
      </c>
      <c r="O213">
        <v>5.04323790135211</v>
      </c>
      <c r="P213">
        <v>191935.313395187</v>
      </c>
      <c r="Q213">
        <v>92888.656691426</v>
      </c>
    </row>
    <row r="214" spans="1:17">
      <c r="A214">
        <v>213</v>
      </c>
      <c r="B214">
        <v>82.1854397462504</v>
      </c>
      <c r="C214">
        <v>7273.96918677256</v>
      </c>
      <c r="D214">
        <v>0.477081901870209</v>
      </c>
      <c r="E214">
        <v>412.77751550989</v>
      </c>
      <c r="F214">
        <v>26.386550353479</v>
      </c>
      <c r="G214">
        <v>99046.4047028049</v>
      </c>
      <c r="H214">
        <v>0.411805485194605</v>
      </c>
      <c r="I214">
        <v>0.354983253107838</v>
      </c>
      <c r="J214">
        <v>0.17634671481613</v>
      </c>
      <c r="K214">
        <v>18.5607102686725</v>
      </c>
      <c r="L214">
        <v>1162.73497369388</v>
      </c>
      <c r="M214">
        <v>1143.67932795656</v>
      </c>
      <c r="N214">
        <v>3349.10433662131</v>
      </c>
      <c r="O214">
        <v>5.04322535944711</v>
      </c>
      <c r="P214">
        <v>191934.954216429</v>
      </c>
      <c r="Q214">
        <v>92888.549513624</v>
      </c>
    </row>
    <row r="215" spans="1:17">
      <c r="A215">
        <v>214</v>
      </c>
      <c r="B215">
        <v>82.0041636890678</v>
      </c>
      <c r="C215">
        <v>7281.84742491522</v>
      </c>
      <c r="D215">
        <v>0.477163854218724</v>
      </c>
      <c r="E215">
        <v>412.63015800996</v>
      </c>
      <c r="F215">
        <v>26.3580558361487</v>
      </c>
      <c r="G215">
        <v>99045.13400854</v>
      </c>
      <c r="H215">
        <v>0.413078937378843</v>
      </c>
      <c r="I215">
        <v>0.354988007750347</v>
      </c>
      <c r="J215">
        <v>0.176308050347701</v>
      </c>
      <c r="K215">
        <v>18.60611385432</v>
      </c>
      <c r="L215">
        <v>1162.67718158842</v>
      </c>
      <c r="M215">
        <v>1143.25424020042</v>
      </c>
      <c r="N215">
        <v>3348.97965053301</v>
      </c>
      <c r="O215">
        <v>5.04309737601635</v>
      </c>
      <c r="P215">
        <v>191935.341016231</v>
      </c>
      <c r="Q215">
        <v>92890.2070076909</v>
      </c>
    </row>
    <row r="216" spans="1:17">
      <c r="A216">
        <v>215</v>
      </c>
      <c r="B216">
        <v>82.0609260510798</v>
      </c>
      <c r="C216">
        <v>7277.05496258294</v>
      </c>
      <c r="D216">
        <v>0.477176404321029</v>
      </c>
      <c r="E216">
        <v>412.300369577317</v>
      </c>
      <c r="F216">
        <v>26.3754295117263</v>
      </c>
      <c r="G216">
        <v>99044.8858875317</v>
      </c>
      <c r="H216">
        <v>0.41346789695306</v>
      </c>
      <c r="I216">
        <v>0.355033602656416</v>
      </c>
      <c r="J216">
        <v>0.176237637375786</v>
      </c>
      <c r="K216">
        <v>18.6164538231677</v>
      </c>
      <c r="L216">
        <v>1162.85696232879</v>
      </c>
      <c r="M216">
        <v>1142.67845704468</v>
      </c>
      <c r="N216">
        <v>3348.95463004433</v>
      </c>
      <c r="O216">
        <v>5.04306975316279</v>
      </c>
      <c r="P216">
        <v>191935.450218564</v>
      </c>
      <c r="Q216">
        <v>92890.5643310327</v>
      </c>
    </row>
    <row r="217" spans="1:17">
      <c r="A217">
        <v>216</v>
      </c>
      <c r="B217">
        <v>82.2047608932107</v>
      </c>
      <c r="C217">
        <v>7263.23624339589</v>
      </c>
      <c r="D217">
        <v>0.477208976922845</v>
      </c>
      <c r="E217">
        <v>411.528781826123</v>
      </c>
      <c r="F217">
        <v>26.4256178717454</v>
      </c>
      <c r="G217">
        <v>99044.7342105001</v>
      </c>
      <c r="H217">
        <v>0.41340624391817</v>
      </c>
      <c r="I217">
        <v>0.355090343821422</v>
      </c>
      <c r="J217">
        <v>0.176139935901577</v>
      </c>
      <c r="K217">
        <v>18.6169148339214</v>
      </c>
      <c r="L217">
        <v>1163.20299710792</v>
      </c>
      <c r="M217">
        <v>1143.00891515256</v>
      </c>
      <c r="N217">
        <v>3348.94204227535</v>
      </c>
      <c r="O217">
        <v>5.04306537585531</v>
      </c>
      <c r="P217">
        <v>191935.505480191</v>
      </c>
      <c r="Q217">
        <v>92890.7712696913</v>
      </c>
    </row>
    <row r="218" spans="1:17">
      <c r="A218">
        <v>217</v>
      </c>
      <c r="B218">
        <v>82.1165667493012</v>
      </c>
      <c r="C218">
        <v>7235.46702976235</v>
      </c>
      <c r="D218">
        <v>0.477191296426779</v>
      </c>
      <c r="E218">
        <v>410.14105814737</v>
      </c>
      <c r="F218">
        <v>26.5270441557314</v>
      </c>
      <c r="G218">
        <v>99044.6137996484</v>
      </c>
      <c r="H218">
        <v>0.413368317102278</v>
      </c>
      <c r="I218">
        <v>0.355081576601379</v>
      </c>
      <c r="J218">
        <v>0.176016402911671</v>
      </c>
      <c r="K218">
        <v>18.6100973242199</v>
      </c>
      <c r="L218">
        <v>1163.72344836405</v>
      </c>
      <c r="M218">
        <v>1145.97306922643</v>
      </c>
      <c r="N218">
        <v>3348.93134825344</v>
      </c>
      <c r="O218">
        <v>5.04305869665495</v>
      </c>
      <c r="P218">
        <v>191935.553385844</v>
      </c>
      <c r="Q218">
        <v>92890.9395861961</v>
      </c>
    </row>
    <row r="219" spans="1:17">
      <c r="A219">
        <v>218</v>
      </c>
      <c r="B219">
        <v>82.2149691083489</v>
      </c>
      <c r="C219">
        <v>7218.85207852283</v>
      </c>
      <c r="D219">
        <v>0.477047573465264</v>
      </c>
      <c r="E219">
        <v>409.316381390217</v>
      </c>
      <c r="F219">
        <v>26.5881125488216</v>
      </c>
      <c r="G219">
        <v>99044.5848901844</v>
      </c>
      <c r="H219">
        <v>0.413335247499645</v>
      </c>
      <c r="I219">
        <v>0.355113676881773</v>
      </c>
      <c r="J219">
        <v>0.175930909185129</v>
      </c>
      <c r="K219">
        <v>18.6058968435703</v>
      </c>
      <c r="L219">
        <v>1164.04567573814</v>
      </c>
      <c r="M219">
        <v>1146.76518735439</v>
      </c>
      <c r="N219">
        <v>3348.92926583694</v>
      </c>
      <c r="O219">
        <v>5.04306028175709</v>
      </c>
      <c r="P219">
        <v>191935.65153706</v>
      </c>
      <c r="Q219">
        <v>92891.0666468752</v>
      </c>
    </row>
    <row r="220" spans="1:17">
      <c r="A220">
        <v>219</v>
      </c>
      <c r="B220">
        <v>82.3018244938466</v>
      </c>
      <c r="C220">
        <v>7201.72089866187</v>
      </c>
      <c r="D220">
        <v>0.476885582458759</v>
      </c>
      <c r="E220">
        <v>408.612225408122</v>
      </c>
      <c r="F220">
        <v>26.6513691826242</v>
      </c>
      <c r="G220">
        <v>99044.7931857206</v>
      </c>
      <c r="H220">
        <v>0.413114178969326</v>
      </c>
      <c r="I220">
        <v>0.3551221586647</v>
      </c>
      <c r="J220">
        <v>0.175863696986658</v>
      </c>
      <c r="K220">
        <v>18.590689746465</v>
      </c>
      <c r="L220">
        <v>1164.3504871572</v>
      </c>
      <c r="M220">
        <v>1147.32722392647</v>
      </c>
      <c r="N220">
        <v>3348.94982896085</v>
      </c>
      <c r="O220">
        <v>5.04308304106912</v>
      </c>
      <c r="P220">
        <v>191935.722420458</v>
      </c>
      <c r="Q220">
        <v>92890.9292347372</v>
      </c>
    </row>
    <row r="221" spans="1:17">
      <c r="A221">
        <v>220</v>
      </c>
      <c r="B221">
        <v>82.4498068392414</v>
      </c>
      <c r="C221">
        <v>7181.54884452247</v>
      </c>
      <c r="D221">
        <v>0.476962127652482</v>
      </c>
      <c r="E221">
        <v>407.467427200375</v>
      </c>
      <c r="F221">
        <v>26.7262444485724</v>
      </c>
      <c r="G221">
        <v>99044.5226121092</v>
      </c>
      <c r="H221">
        <v>0.413101454277533</v>
      </c>
      <c r="I221">
        <v>0.355164807510876</v>
      </c>
      <c r="J221">
        <v>0.175772850137215</v>
      </c>
      <c r="K221">
        <v>18.5925882246558</v>
      </c>
      <c r="L221">
        <v>1164.67511048652</v>
      </c>
      <c r="M221">
        <v>1149.32855743122</v>
      </c>
      <c r="N221">
        <v>3348.92590053146</v>
      </c>
      <c r="O221">
        <v>5.04306857658412</v>
      </c>
      <c r="P221">
        <v>191935.82993807</v>
      </c>
      <c r="Q221">
        <v>92891.307325961</v>
      </c>
    </row>
    <row r="222" spans="1:17">
      <c r="A222">
        <v>221</v>
      </c>
      <c r="B222">
        <v>82.472299987025</v>
      </c>
      <c r="C222">
        <v>7162.59836637568</v>
      </c>
      <c r="D222">
        <v>0.476921171808508</v>
      </c>
      <c r="E222">
        <v>406.47815884715</v>
      </c>
      <c r="F222">
        <v>26.7969723537315</v>
      </c>
      <c r="G222">
        <v>99044.3513101703</v>
      </c>
      <c r="H222">
        <v>0.413211492150972</v>
      </c>
      <c r="I222">
        <v>0.35518563715475</v>
      </c>
      <c r="J222">
        <v>0.175669063973123</v>
      </c>
      <c r="K222">
        <v>18.5924262689067</v>
      </c>
      <c r="L222">
        <v>1165.06231150509</v>
      </c>
      <c r="M222">
        <v>1150.83785325238</v>
      </c>
      <c r="N222">
        <v>3348.90967723063</v>
      </c>
      <c r="O222">
        <v>5.04305500125259</v>
      </c>
      <c r="P222">
        <v>191935.950404651</v>
      </c>
      <c r="Q222">
        <v>92891.5990944811</v>
      </c>
    </row>
    <row r="223" spans="1:17">
      <c r="A223">
        <v>222</v>
      </c>
      <c r="B223">
        <v>82.4716605016006</v>
      </c>
      <c r="C223">
        <v>7155.49271154741</v>
      </c>
      <c r="D223">
        <v>0.476965095938887</v>
      </c>
      <c r="E223">
        <v>406.076031801036</v>
      </c>
      <c r="F223">
        <v>26.8235628159921</v>
      </c>
      <c r="G223">
        <v>99043.9311510783</v>
      </c>
      <c r="H223">
        <v>0.413486236499951</v>
      </c>
      <c r="I223">
        <v>0.355199311682477</v>
      </c>
      <c r="J223">
        <v>0.175600934704051</v>
      </c>
      <c r="K223">
        <v>18.5968714402231</v>
      </c>
      <c r="L223">
        <v>1165.28014116849</v>
      </c>
      <c r="M223">
        <v>1150.69942341149</v>
      </c>
      <c r="N223">
        <v>3348.86987617117</v>
      </c>
      <c r="O223">
        <v>5.04301695181341</v>
      </c>
      <c r="P223">
        <v>191935.808227566</v>
      </c>
      <c r="Q223">
        <v>92891.8770764872</v>
      </c>
    </row>
    <row r="224" spans="1:17">
      <c r="A224">
        <v>223</v>
      </c>
      <c r="B224">
        <v>82.5634468008645</v>
      </c>
      <c r="C224">
        <v>7143.0113957334</v>
      </c>
      <c r="D224">
        <v>0.476895175022371</v>
      </c>
      <c r="E224">
        <v>405.381807295191</v>
      </c>
      <c r="F224">
        <v>26.8704450607466</v>
      </c>
      <c r="G224">
        <v>99043.8142861772</v>
      </c>
      <c r="H224">
        <v>0.413533000096996</v>
      </c>
      <c r="I224">
        <v>0.35523715211963</v>
      </c>
      <c r="J224">
        <v>0.175515410988525</v>
      </c>
      <c r="K224">
        <v>18.598699059586</v>
      </c>
      <c r="L224">
        <v>1165.58454650839</v>
      </c>
      <c r="M224">
        <v>1151.22577926941</v>
      </c>
      <c r="N224">
        <v>3348.85927225494</v>
      </c>
      <c r="O224">
        <v>5.04300996213458</v>
      </c>
      <c r="P224">
        <v>191935.895277341</v>
      </c>
      <c r="Q224">
        <v>92892.080991164</v>
      </c>
    </row>
    <row r="225" spans="1:17">
      <c r="A225">
        <v>224</v>
      </c>
      <c r="B225">
        <v>82.5627646417016</v>
      </c>
      <c r="C225">
        <v>7135.71264401184</v>
      </c>
      <c r="D225">
        <v>0.476703344293673</v>
      </c>
      <c r="E225">
        <v>404.964245011693</v>
      </c>
      <c r="F225">
        <v>26.8980035618087</v>
      </c>
      <c r="G225">
        <v>99043.9082750664</v>
      </c>
      <c r="H225">
        <v>0.413732470537087</v>
      </c>
      <c r="I225">
        <v>0.355250356239665</v>
      </c>
      <c r="J225">
        <v>0.175449488307616</v>
      </c>
      <c r="K225">
        <v>18.6029157115372</v>
      </c>
      <c r="L225">
        <v>1165.81888667468</v>
      </c>
      <c r="M225">
        <v>1151.30777022178</v>
      </c>
      <c r="N225">
        <v>3348.86572859138</v>
      </c>
      <c r="O225">
        <v>5.04301264229152</v>
      </c>
      <c r="P225">
        <v>191936.424114674</v>
      </c>
      <c r="Q225">
        <v>92892.5158396076</v>
      </c>
    </row>
    <row r="226" spans="1:17">
      <c r="A226">
        <v>225</v>
      </c>
      <c r="B226">
        <v>82.8407907385385</v>
      </c>
      <c r="C226">
        <v>7100.02368906554</v>
      </c>
      <c r="D226">
        <v>0.476539453338363</v>
      </c>
      <c r="E226">
        <v>403.751672812786</v>
      </c>
      <c r="F226">
        <v>27.0331620202905</v>
      </c>
      <c r="G226">
        <v>99045.1164119095</v>
      </c>
      <c r="H226">
        <v>0.412376572883549</v>
      </c>
      <c r="I226">
        <v>0.355280896802002</v>
      </c>
      <c r="J226">
        <v>0.175347182155794</v>
      </c>
      <c r="K226">
        <v>18.5476979827922</v>
      </c>
      <c r="L226">
        <v>1166.43231671884</v>
      </c>
      <c r="M226">
        <v>1153.41533475255</v>
      </c>
      <c r="N226">
        <v>3348.98633733027</v>
      </c>
      <c r="O226">
        <v>5.04314227818128</v>
      </c>
      <c r="P226">
        <v>191936.09073441</v>
      </c>
      <c r="Q226">
        <v>92890.9743225003</v>
      </c>
    </row>
    <row r="227" spans="1:17">
      <c r="A227">
        <v>226</v>
      </c>
      <c r="B227">
        <v>82.9024992474201</v>
      </c>
      <c r="C227">
        <v>7068.88697079899</v>
      </c>
      <c r="D227">
        <v>0.476419448268884</v>
      </c>
      <c r="E227">
        <v>402.333919680021</v>
      </c>
      <c r="F227">
        <v>27.1522300413802</v>
      </c>
      <c r="G227">
        <v>99045.3257760973</v>
      </c>
      <c r="H227">
        <v>0.411824069229025</v>
      </c>
      <c r="I227">
        <v>0.355274705756872</v>
      </c>
      <c r="J227">
        <v>0.175242213065355</v>
      </c>
      <c r="K227">
        <v>18.5241594817974</v>
      </c>
      <c r="L227">
        <v>1166.9585471434</v>
      </c>
      <c r="M227">
        <v>1156.59334271584</v>
      </c>
      <c r="N227">
        <v>3349.00966029036</v>
      </c>
      <c r="O227">
        <v>5.04317634085061</v>
      </c>
      <c r="P227">
        <v>191936.04516765</v>
      </c>
      <c r="Q227">
        <v>92890.7193915523</v>
      </c>
    </row>
    <row r="228" spans="1:17">
      <c r="A228">
        <v>227</v>
      </c>
      <c r="B228">
        <v>82.8648237992096</v>
      </c>
      <c r="C228">
        <v>7047.64378061566</v>
      </c>
      <c r="D228">
        <v>0.476273424846785</v>
      </c>
      <c r="E228">
        <v>401.394573558387</v>
      </c>
      <c r="F228">
        <v>27.2340767286316</v>
      </c>
      <c r="G228">
        <v>99045.3890612846</v>
      </c>
      <c r="H228">
        <v>0.411840800481114</v>
      </c>
      <c r="I228">
        <v>0.355258773336365</v>
      </c>
      <c r="J228">
        <v>0.175162241577988</v>
      </c>
      <c r="K228">
        <v>18.5133169788514</v>
      </c>
      <c r="L228">
        <v>1167.30756717023</v>
      </c>
      <c r="M228">
        <v>1158.5597874654</v>
      </c>
      <c r="N228">
        <v>3349.0150466359</v>
      </c>
      <c r="O228">
        <v>5.04317920510217</v>
      </c>
      <c r="P228">
        <v>191936.07147735</v>
      </c>
      <c r="Q228">
        <v>92890.6824160658</v>
      </c>
    </row>
    <row r="229" spans="1:17">
      <c r="A229">
        <v>228</v>
      </c>
      <c r="B229">
        <v>83.15307964788</v>
      </c>
      <c r="C229">
        <v>7043.80079974352</v>
      </c>
      <c r="D229">
        <v>0.476190883721697</v>
      </c>
      <c r="E229">
        <v>401.222925923554</v>
      </c>
      <c r="F229">
        <v>27.248940575111</v>
      </c>
      <c r="G229">
        <v>99045.413382407</v>
      </c>
      <c r="H229">
        <v>0.411825834641125</v>
      </c>
      <c r="I229">
        <v>0.355330573851634</v>
      </c>
      <c r="J229">
        <v>0.175111474609067</v>
      </c>
      <c r="K229">
        <v>18.5121207829688</v>
      </c>
      <c r="L229">
        <v>1167.4450069964</v>
      </c>
      <c r="M229">
        <v>1157.16740346186</v>
      </c>
      <c r="N229">
        <v>3349.01811173305</v>
      </c>
      <c r="O229">
        <v>5.04318523006904</v>
      </c>
      <c r="P229">
        <v>191936.10941513</v>
      </c>
      <c r="Q229">
        <v>92890.6960327232</v>
      </c>
    </row>
    <row r="230" spans="1:17">
      <c r="A230">
        <v>229</v>
      </c>
      <c r="B230">
        <v>83.1873757041157</v>
      </c>
      <c r="C230">
        <v>7026.33809917082</v>
      </c>
      <c r="D230">
        <v>0.47628153038057</v>
      </c>
      <c r="E230">
        <v>400.360738319496</v>
      </c>
      <c r="F230">
        <v>27.3166583609807</v>
      </c>
      <c r="G230">
        <v>99045.3207226038</v>
      </c>
      <c r="H230">
        <v>0.411806317974335</v>
      </c>
      <c r="I230">
        <v>0.355346457555053</v>
      </c>
      <c r="J230">
        <v>0.175016059290242</v>
      </c>
      <c r="K230">
        <v>18.5075330375257</v>
      </c>
      <c r="L230">
        <v>1167.82593162112</v>
      </c>
      <c r="M230">
        <v>1158.6472657845</v>
      </c>
      <c r="N230">
        <v>3349.01009773463</v>
      </c>
      <c r="O230">
        <v>5.04318050595164</v>
      </c>
      <c r="P230">
        <v>191936.077383792</v>
      </c>
      <c r="Q230">
        <v>92890.7566611879</v>
      </c>
    </row>
    <row r="231" spans="1:17">
      <c r="A231">
        <v>230</v>
      </c>
      <c r="B231">
        <v>83.2351171895131</v>
      </c>
      <c r="C231">
        <v>7011.26075841979</v>
      </c>
      <c r="D231">
        <v>0.476395022790137</v>
      </c>
      <c r="E231">
        <v>399.426892325387</v>
      </c>
      <c r="F231">
        <v>27.3754017620102</v>
      </c>
      <c r="G231">
        <v>99044.9230410706</v>
      </c>
      <c r="H231">
        <v>0.41203280556897</v>
      </c>
      <c r="I231">
        <v>0.355390679502683</v>
      </c>
      <c r="J231">
        <v>0.174906043764288</v>
      </c>
      <c r="K231">
        <v>18.5179980104238</v>
      </c>
      <c r="L231">
        <v>1168.19531542204</v>
      </c>
      <c r="M231">
        <v>1160.33594353397</v>
      </c>
      <c r="N231">
        <v>3348.97284073425</v>
      </c>
      <c r="O231">
        <v>5.04314805928261</v>
      </c>
      <c r="P231">
        <v>191936.080119958</v>
      </c>
      <c r="Q231">
        <v>92891.1570788877</v>
      </c>
    </row>
    <row r="232" spans="1:17">
      <c r="A232">
        <v>231</v>
      </c>
      <c r="B232">
        <v>83.1749599751717</v>
      </c>
      <c r="C232">
        <v>7006.0283857661</v>
      </c>
      <c r="D232">
        <v>0.476195442247908</v>
      </c>
      <c r="E232">
        <v>399.371475246815</v>
      </c>
      <c r="F232">
        <v>27.3958377395681</v>
      </c>
      <c r="G232">
        <v>99045.1917653826</v>
      </c>
      <c r="H232">
        <v>0.411990437008314</v>
      </c>
      <c r="I232">
        <v>0.35538056194396</v>
      </c>
      <c r="J232">
        <v>0.17485782723086</v>
      </c>
      <c r="K232">
        <v>18.5064790229944</v>
      </c>
      <c r="L232">
        <v>1168.42031910805</v>
      </c>
      <c r="M232">
        <v>1159.66887078559</v>
      </c>
      <c r="N232">
        <v>3348.99737497514</v>
      </c>
      <c r="O232">
        <v>5.0431663934377</v>
      </c>
      <c r="P232">
        <v>191936.016855256</v>
      </c>
      <c r="Q232">
        <v>92890.8250898739</v>
      </c>
    </row>
    <row r="233" spans="1:17">
      <c r="A233">
        <v>232</v>
      </c>
      <c r="B233">
        <v>83.3259856812919</v>
      </c>
      <c r="C233">
        <v>6990.58031225298</v>
      </c>
      <c r="D233">
        <v>0.476088441668641</v>
      </c>
      <c r="E233">
        <v>398.735330216386</v>
      </c>
      <c r="F233">
        <v>27.4563662912224</v>
      </c>
      <c r="G233">
        <v>99045.3843803818</v>
      </c>
      <c r="H233">
        <v>0.411742403837313</v>
      </c>
      <c r="I233">
        <v>0.355409025224858</v>
      </c>
      <c r="J233">
        <v>0.174777488806148</v>
      </c>
      <c r="K233">
        <v>18.4925648489311</v>
      </c>
      <c r="L233">
        <v>1168.76557720977</v>
      </c>
      <c r="M233">
        <v>1160.1195527824</v>
      </c>
      <c r="N233">
        <v>3349.01711033874</v>
      </c>
      <c r="O233">
        <v>5.04318933386783</v>
      </c>
      <c r="P233">
        <v>191935.933641426</v>
      </c>
      <c r="Q233">
        <v>92890.5492610439</v>
      </c>
    </row>
    <row r="234" spans="1:17">
      <c r="A234">
        <v>233</v>
      </c>
      <c r="B234">
        <v>83.5015348561398</v>
      </c>
      <c r="C234">
        <v>6963.56784185374</v>
      </c>
      <c r="D234">
        <v>0.475882252867794</v>
      </c>
      <c r="E234">
        <v>397.520148060216</v>
      </c>
      <c r="F234">
        <v>27.5629077182491</v>
      </c>
      <c r="G234">
        <v>99045.8975398685</v>
      </c>
      <c r="H234">
        <v>0.411291562001201</v>
      </c>
      <c r="I234">
        <v>0.355441947492544</v>
      </c>
      <c r="J234">
        <v>0.174670015912702</v>
      </c>
      <c r="K234">
        <v>18.4736704491294</v>
      </c>
      <c r="L234">
        <v>1169.25748393225</v>
      </c>
      <c r="M234">
        <v>1162.57946958855</v>
      </c>
      <c r="N234">
        <v>3349.06729405442</v>
      </c>
      <c r="O234">
        <v>5.04324330502273</v>
      </c>
      <c r="P234">
        <v>191936.177814782</v>
      </c>
      <c r="Q234">
        <v>92890.280274913</v>
      </c>
    </row>
    <row r="235" spans="1:17">
      <c r="A235">
        <v>234</v>
      </c>
      <c r="B235">
        <v>83.5467171240146</v>
      </c>
      <c r="C235">
        <v>6945.22638059068</v>
      </c>
      <c r="D235">
        <v>0.475838801336767</v>
      </c>
      <c r="E235">
        <v>396.764858361811</v>
      </c>
      <c r="F235">
        <v>27.635687934103</v>
      </c>
      <c r="G235">
        <v>99045.9993789576</v>
      </c>
      <c r="H235">
        <v>0.411154223182161</v>
      </c>
      <c r="I235">
        <v>0.355440899072512</v>
      </c>
      <c r="J235">
        <v>0.17459331062936</v>
      </c>
      <c r="K235">
        <v>18.4590674859128</v>
      </c>
      <c r="L235">
        <v>1169.60184222534</v>
      </c>
      <c r="M235">
        <v>1163.99738378496</v>
      </c>
      <c r="N235">
        <v>3349.07761791804</v>
      </c>
      <c r="O235">
        <v>5.04325472963399</v>
      </c>
      <c r="P235">
        <v>191936.108885703</v>
      </c>
      <c r="Q235">
        <v>92890.1095067457</v>
      </c>
    </row>
    <row r="236" spans="1:17">
      <c r="A236">
        <v>235</v>
      </c>
      <c r="B236">
        <v>83.6741939683509</v>
      </c>
      <c r="C236">
        <v>6929.40151351604</v>
      </c>
      <c r="D236">
        <v>0.475979721170982</v>
      </c>
      <c r="E236">
        <v>396.085085700404</v>
      </c>
      <c r="F236">
        <v>27.6987109949192</v>
      </c>
      <c r="G236">
        <v>99045.8692498832</v>
      </c>
      <c r="H236">
        <v>0.410857274438314</v>
      </c>
      <c r="I236">
        <v>0.355459725568582</v>
      </c>
      <c r="J236">
        <v>0.174538700055832</v>
      </c>
      <c r="K236">
        <v>18.4452498048218</v>
      </c>
      <c r="L236">
        <v>1169.84858070712</v>
      </c>
      <c r="M236">
        <v>1165.51403945566</v>
      </c>
      <c r="N236">
        <v>3349.06874152512</v>
      </c>
      <c r="O236">
        <v>5.04325464191444</v>
      </c>
      <c r="P236">
        <v>191935.489890636</v>
      </c>
      <c r="Q236">
        <v>92889.6206407532</v>
      </c>
    </row>
    <row r="237" spans="1:17">
      <c r="A237">
        <v>236</v>
      </c>
      <c r="B237">
        <v>83.4675590835212</v>
      </c>
      <c r="C237">
        <v>6945.52303357261</v>
      </c>
      <c r="D237">
        <v>0.47607138892279</v>
      </c>
      <c r="E237">
        <v>396.295593506444</v>
      </c>
      <c r="F237">
        <v>27.6344798970847</v>
      </c>
      <c r="G237">
        <v>99044.433961078</v>
      </c>
      <c r="H237">
        <v>0.412338891575424</v>
      </c>
      <c r="I237">
        <v>0.355459326651578</v>
      </c>
      <c r="J237">
        <v>0.174522551557461</v>
      </c>
      <c r="K237">
        <v>18.5007695247093</v>
      </c>
      <c r="L237">
        <v>1169.67016025524</v>
      </c>
      <c r="M237">
        <v>1164.40788032516</v>
      </c>
      <c r="N237">
        <v>3348.92708471398</v>
      </c>
      <c r="O237">
        <v>5.04310676436747</v>
      </c>
      <c r="P237">
        <v>191935.916646001</v>
      </c>
      <c r="Q237">
        <v>92891.482684923</v>
      </c>
    </row>
    <row r="238" spans="1:17">
      <c r="A238">
        <v>237</v>
      </c>
      <c r="B238">
        <v>83.5071922345992</v>
      </c>
      <c r="C238">
        <v>6961.43102917433</v>
      </c>
      <c r="D238">
        <v>0.476131534457859</v>
      </c>
      <c r="E238">
        <v>396.90994734513</v>
      </c>
      <c r="F238">
        <v>27.5713515793234</v>
      </c>
      <c r="G238">
        <v>99044.0132914812</v>
      </c>
      <c r="H238">
        <v>0.41314215159389</v>
      </c>
      <c r="I238">
        <v>0.355506225795675</v>
      </c>
      <c r="J238">
        <v>0.17451342419198</v>
      </c>
      <c r="K238">
        <v>18.5281543956926</v>
      </c>
      <c r="L238">
        <v>1169.53454889413</v>
      </c>
      <c r="M238">
        <v>1161.84141441713</v>
      </c>
      <c r="N238">
        <v>3348.88308446583</v>
      </c>
      <c r="O238">
        <v>5.04305230084544</v>
      </c>
      <c r="P238">
        <v>191936.062400577</v>
      </c>
      <c r="Q238">
        <v>92892.0491090956</v>
      </c>
    </row>
    <row r="239" spans="1:17">
      <c r="A239">
        <v>238</v>
      </c>
      <c r="B239">
        <v>83.7012143587981</v>
      </c>
      <c r="C239">
        <v>6962.40731288463</v>
      </c>
      <c r="D239">
        <v>0.476215325197267</v>
      </c>
      <c r="E239">
        <v>396.781126347392</v>
      </c>
      <c r="F239">
        <v>27.5674964144051</v>
      </c>
      <c r="G239">
        <v>99043.7107380796</v>
      </c>
      <c r="H239">
        <v>0.413291009139251</v>
      </c>
      <c r="I239">
        <v>0.355575714030705</v>
      </c>
      <c r="J239">
        <v>0.174449777599857</v>
      </c>
      <c r="K239">
        <v>18.5404871379782</v>
      </c>
      <c r="L239">
        <v>1169.69865735198</v>
      </c>
      <c r="M239">
        <v>1160.74005774041</v>
      </c>
      <c r="N239">
        <v>3348.85522771451</v>
      </c>
      <c r="O239">
        <v>5.0430307247271</v>
      </c>
      <c r="P239">
        <v>191936.138633575</v>
      </c>
      <c r="Q239">
        <v>92892.4278954954</v>
      </c>
    </row>
    <row r="240" spans="1:17">
      <c r="A240">
        <v>239</v>
      </c>
      <c r="B240">
        <v>83.490666397249</v>
      </c>
      <c r="C240">
        <v>6940.68324671262</v>
      </c>
      <c r="D240">
        <v>0.476225795277385</v>
      </c>
      <c r="E240">
        <v>395.625972862288</v>
      </c>
      <c r="F240">
        <v>27.6537918818214</v>
      </c>
      <c r="G240">
        <v>99043.4168907278</v>
      </c>
      <c r="H240">
        <v>0.413501391043696</v>
      </c>
      <c r="I240">
        <v>0.355538792203747</v>
      </c>
      <c r="J240">
        <v>0.174339372097088</v>
      </c>
      <c r="K240">
        <v>18.5418341724043</v>
      </c>
      <c r="L240">
        <v>1170.16446759704</v>
      </c>
      <c r="M240">
        <v>1164.01380195283</v>
      </c>
      <c r="N240">
        <v>3348.82651776144</v>
      </c>
      <c r="O240">
        <v>5.04300202113444</v>
      </c>
      <c r="P240">
        <v>191936.210022235</v>
      </c>
      <c r="Q240">
        <v>92892.7931315076</v>
      </c>
    </row>
    <row r="241" spans="1:17">
      <c r="A241">
        <v>240</v>
      </c>
      <c r="B241">
        <v>83.595840668013</v>
      </c>
      <c r="C241">
        <v>6937.76690886394</v>
      </c>
      <c r="D241">
        <v>0.476018006025159</v>
      </c>
      <c r="E241">
        <v>395.425034604023</v>
      </c>
      <c r="F241">
        <v>27.6654385394752</v>
      </c>
      <c r="G241">
        <v>99043.2905159591</v>
      </c>
      <c r="H241">
        <v>0.413710827898423</v>
      </c>
      <c r="I241">
        <v>0.355567893795084</v>
      </c>
      <c r="J241">
        <v>0.174296305450563</v>
      </c>
      <c r="K241">
        <v>18.5476061580525</v>
      </c>
      <c r="L241">
        <v>1170.28192029468</v>
      </c>
      <c r="M241">
        <v>1163.67816738653</v>
      </c>
      <c r="N241">
        <v>3348.81357070807</v>
      </c>
      <c r="O241">
        <v>5.04298831604935</v>
      </c>
      <c r="P241">
        <v>191936.36401838</v>
      </c>
      <c r="Q241">
        <v>92893.0735024212</v>
      </c>
    </row>
    <row r="242" spans="1:17">
      <c r="A242">
        <v>241</v>
      </c>
      <c r="B242">
        <v>83.6742685991057</v>
      </c>
      <c r="C242">
        <v>6933.44841141241</v>
      </c>
      <c r="D242">
        <v>0.475798315419816</v>
      </c>
      <c r="E242">
        <v>395.396632929007</v>
      </c>
      <c r="F242">
        <v>27.6826838164185</v>
      </c>
      <c r="G242">
        <v>99043.5562934904</v>
      </c>
      <c r="H242">
        <v>0.413594523851865</v>
      </c>
      <c r="I242">
        <v>0.355557506483345</v>
      </c>
      <c r="J242">
        <v>0.174282899471889</v>
      </c>
      <c r="K242">
        <v>18.5341699899247</v>
      </c>
      <c r="L242">
        <v>1170.37271148599</v>
      </c>
      <c r="M242">
        <v>1163.10059467395</v>
      </c>
      <c r="N242">
        <v>3348.8383116865</v>
      </c>
      <c r="O242">
        <v>5.04301028825169</v>
      </c>
      <c r="P242">
        <v>191936.460130579</v>
      </c>
      <c r="Q242">
        <v>92892.9038370884</v>
      </c>
    </row>
    <row r="243" spans="1:17">
      <c r="A243">
        <v>242</v>
      </c>
      <c r="B243">
        <v>83.7785648243478</v>
      </c>
      <c r="C243">
        <v>6929.38763095429</v>
      </c>
      <c r="D243">
        <v>0.47586370862003</v>
      </c>
      <c r="E243">
        <v>395.138279057257</v>
      </c>
      <c r="F243">
        <v>27.6989063901234</v>
      </c>
      <c r="G243">
        <v>99043.4868895798</v>
      </c>
      <c r="H243">
        <v>0.413506060705265</v>
      </c>
      <c r="I243">
        <v>0.355576211038724</v>
      </c>
      <c r="J243">
        <v>0.17427370883929</v>
      </c>
      <c r="K243">
        <v>18.5344174085409</v>
      </c>
      <c r="L243">
        <v>1170.40196757973</v>
      </c>
      <c r="M243">
        <v>1163.6916265961</v>
      </c>
      <c r="N243">
        <v>3348.83292413324</v>
      </c>
      <c r="O243">
        <v>5.04300984931055</v>
      </c>
      <c r="P243">
        <v>191936.459330682</v>
      </c>
      <c r="Q243">
        <v>92892.9724411022</v>
      </c>
    </row>
    <row r="244" spans="1:17">
      <c r="A244">
        <v>243</v>
      </c>
      <c r="B244">
        <v>83.654004124075</v>
      </c>
      <c r="C244">
        <v>6924.85086336074</v>
      </c>
      <c r="D244">
        <v>0.475976217302874</v>
      </c>
      <c r="E244">
        <v>394.565642036817</v>
      </c>
      <c r="F244">
        <v>27.7170955044002</v>
      </c>
      <c r="G244">
        <v>99042.7368635242</v>
      </c>
      <c r="H244">
        <v>0.414299921640493</v>
      </c>
      <c r="I244">
        <v>0.35558811664126</v>
      </c>
      <c r="J244">
        <v>0.174194862779826</v>
      </c>
      <c r="K244">
        <v>18.5642620970852</v>
      </c>
      <c r="L244">
        <v>1170.59051620508</v>
      </c>
      <c r="M244">
        <v>1165.26636976217</v>
      </c>
      <c r="N244">
        <v>3348.7585253336</v>
      </c>
      <c r="O244">
        <v>5.04293318312807</v>
      </c>
      <c r="P244">
        <v>191936.752733498</v>
      </c>
      <c r="Q244">
        <v>92894.0158699738</v>
      </c>
    </row>
    <row r="245" spans="1:17">
      <c r="A245">
        <v>244</v>
      </c>
      <c r="B245">
        <v>83.4823574949042</v>
      </c>
      <c r="C245">
        <v>6944.83141653942</v>
      </c>
      <c r="D245">
        <v>0.476247564773441</v>
      </c>
      <c r="E245">
        <v>395.271019836436</v>
      </c>
      <c r="F245">
        <v>27.6373144739234</v>
      </c>
      <c r="G245">
        <v>99041.6538505207</v>
      </c>
      <c r="H245">
        <v>0.415255243988481</v>
      </c>
      <c r="I245">
        <v>0.355579799247381</v>
      </c>
      <c r="J245">
        <v>0.17420955613935</v>
      </c>
      <c r="K245">
        <v>18.5978716116445</v>
      </c>
      <c r="L245">
        <v>1170.37582957053</v>
      </c>
      <c r="M245">
        <v>1163.3712973749</v>
      </c>
      <c r="N245">
        <v>3348.65329498583</v>
      </c>
      <c r="O245">
        <v>5.04282439165384</v>
      </c>
      <c r="P245">
        <v>191936.489827283</v>
      </c>
      <c r="Q245">
        <v>92894.835976762</v>
      </c>
    </row>
    <row r="246" spans="1:17">
      <c r="A246">
        <v>245</v>
      </c>
      <c r="B246">
        <v>83.7075637153738</v>
      </c>
      <c r="C246">
        <v>6921.47734844366</v>
      </c>
      <c r="D246">
        <v>0.476059885995667</v>
      </c>
      <c r="E246">
        <v>394.412411883624</v>
      </c>
      <c r="F246">
        <v>27.7305619367525</v>
      </c>
      <c r="G246">
        <v>99042.6276997093</v>
      </c>
      <c r="H246">
        <v>0.414184256479436</v>
      </c>
      <c r="I246">
        <v>0.355598031274823</v>
      </c>
      <c r="J246">
        <v>0.174186692975431</v>
      </c>
      <c r="K246">
        <v>18.5609778702207</v>
      </c>
      <c r="L246">
        <v>1170.62728301712</v>
      </c>
      <c r="M246">
        <v>1165.65320022112</v>
      </c>
      <c r="N246">
        <v>3348.7500580808</v>
      </c>
      <c r="O246">
        <v>5.04292889625063</v>
      </c>
      <c r="P246">
        <v>191936.456304846</v>
      </c>
      <c r="Q246">
        <v>92893.8286051369</v>
      </c>
    </row>
    <row r="247" spans="1:17">
      <c r="A247">
        <v>246</v>
      </c>
      <c r="B247">
        <v>83.6692479767226</v>
      </c>
      <c r="C247">
        <v>6934.74350968697</v>
      </c>
      <c r="D247">
        <v>0.476038222207289</v>
      </c>
      <c r="E247">
        <v>394.689850782504</v>
      </c>
      <c r="F247">
        <v>27.6775778395131</v>
      </c>
      <c r="G247">
        <v>99042.1618438636</v>
      </c>
      <c r="H247">
        <v>0.414856599389163</v>
      </c>
      <c r="I247">
        <v>0.355631810649168</v>
      </c>
      <c r="J247">
        <v>0.17417117570507</v>
      </c>
      <c r="K247">
        <v>18.5948528727048</v>
      </c>
      <c r="L247">
        <v>1170.55105929593</v>
      </c>
      <c r="M247">
        <v>1164.5319783346</v>
      </c>
      <c r="N247">
        <v>3348.70231120157</v>
      </c>
      <c r="O247">
        <v>5.0428776671168</v>
      </c>
      <c r="P247">
        <v>191936.903286419</v>
      </c>
      <c r="Q247">
        <v>92894.7414425557</v>
      </c>
    </row>
    <row r="248" spans="1:17">
      <c r="A248">
        <v>247</v>
      </c>
      <c r="B248">
        <v>83.7515421065469</v>
      </c>
      <c r="C248">
        <v>6938.21556234026</v>
      </c>
      <c r="D248">
        <v>0.476042172147327</v>
      </c>
      <c r="E248">
        <v>394.949065691328</v>
      </c>
      <c r="F248">
        <v>27.6637193567453</v>
      </c>
      <c r="G248">
        <v>99042.3713211353</v>
      </c>
      <c r="H248">
        <v>0.414831113588916</v>
      </c>
      <c r="I248">
        <v>0.355656552100737</v>
      </c>
      <c r="J248">
        <v>0.174171274987269</v>
      </c>
      <c r="K248">
        <v>18.592376407518</v>
      </c>
      <c r="L248">
        <v>1170.53328381877</v>
      </c>
      <c r="M248">
        <v>1163.45045951494</v>
      </c>
      <c r="N248">
        <v>3348.72188151387</v>
      </c>
      <c r="O248">
        <v>5.04289364519163</v>
      </c>
      <c r="P248">
        <v>191936.848153184</v>
      </c>
      <c r="Q248">
        <v>92894.4768320484</v>
      </c>
    </row>
    <row r="249" spans="1:17">
      <c r="A249">
        <v>248</v>
      </c>
      <c r="B249">
        <v>84.0065397210148</v>
      </c>
      <c r="C249">
        <v>6901.47596493046</v>
      </c>
      <c r="D249">
        <v>0.475872769810812</v>
      </c>
      <c r="E249">
        <v>393.607744268862</v>
      </c>
      <c r="F249">
        <v>27.8109512207293</v>
      </c>
      <c r="G249">
        <v>99043.5527411216</v>
      </c>
      <c r="H249">
        <v>0.413425235461114</v>
      </c>
      <c r="I249">
        <v>0.355683205256808</v>
      </c>
      <c r="J249">
        <v>0.174057652535481</v>
      </c>
      <c r="K249">
        <v>18.5383579986685</v>
      </c>
      <c r="L249">
        <v>1171.21058257335</v>
      </c>
      <c r="M249">
        <v>1166.27796568889</v>
      </c>
      <c r="N249">
        <v>3348.84049891411</v>
      </c>
      <c r="O249">
        <v>5.04302347528436</v>
      </c>
      <c r="P249">
        <v>191936.611411717</v>
      </c>
      <c r="Q249">
        <v>92893.0586705952</v>
      </c>
    </row>
    <row r="250" spans="1:17">
      <c r="A250">
        <v>249</v>
      </c>
      <c r="B250">
        <v>84.0662538622481</v>
      </c>
      <c r="C250">
        <v>6860.82520498429</v>
      </c>
      <c r="D250">
        <v>0.47561656479346</v>
      </c>
      <c r="E250">
        <v>392.011597072162</v>
      </c>
      <c r="F250">
        <v>27.9757186343301</v>
      </c>
      <c r="G250">
        <v>99044.5341434671</v>
      </c>
      <c r="H250">
        <v>0.412417171797532</v>
      </c>
      <c r="I250">
        <v>0.355664602894329</v>
      </c>
      <c r="J250">
        <v>0.173936908850509</v>
      </c>
      <c r="K250">
        <v>18.4918189625055</v>
      </c>
      <c r="L250">
        <v>1171.90701023673</v>
      </c>
      <c r="M250">
        <v>1170.68442392819</v>
      </c>
      <c r="N250">
        <v>3348.93719491563</v>
      </c>
      <c r="O250">
        <v>5.04312435058799</v>
      </c>
      <c r="P250">
        <v>191936.515533961</v>
      </c>
      <c r="Q250">
        <v>92891.981390494</v>
      </c>
    </row>
    <row r="251" spans="1:17">
      <c r="A251">
        <v>250</v>
      </c>
      <c r="B251">
        <v>84.5580985323628</v>
      </c>
      <c r="C251">
        <v>6850.01050497538</v>
      </c>
      <c r="D251">
        <v>0.47546259758511</v>
      </c>
      <c r="E251">
        <v>391.758839057192</v>
      </c>
      <c r="F251">
        <v>28.0198731081004</v>
      </c>
      <c r="G251">
        <v>99045.4438698983</v>
      </c>
      <c r="H251">
        <v>0.41143340831784</v>
      </c>
      <c r="I251">
        <v>0.35575825471272</v>
      </c>
      <c r="J251">
        <v>0.173890059006729</v>
      </c>
      <c r="K251">
        <v>18.4614278216514</v>
      </c>
      <c r="L251">
        <v>1172.1676902667</v>
      </c>
      <c r="M251">
        <v>1169.96846082601</v>
      </c>
      <c r="N251">
        <v>3349.0283725421</v>
      </c>
      <c r="O251">
        <v>5.04322538260832</v>
      </c>
      <c r="P251">
        <v>191936.425138565</v>
      </c>
      <c r="Q251">
        <v>92890.981268667</v>
      </c>
    </row>
    <row r="252" spans="1:17">
      <c r="A252">
        <v>251</v>
      </c>
      <c r="B252">
        <v>84.5657237383859</v>
      </c>
      <c r="C252">
        <v>6829.40523092604</v>
      </c>
      <c r="D252">
        <v>0.475621439941257</v>
      </c>
      <c r="E252">
        <v>390.912128652818</v>
      </c>
      <c r="F252">
        <v>28.1043867148244</v>
      </c>
      <c r="G252">
        <v>99045.9281062635</v>
      </c>
      <c r="H252">
        <v>0.410756186870642</v>
      </c>
      <c r="I252">
        <v>0.355751850564788</v>
      </c>
      <c r="J252">
        <v>0.17382305039474</v>
      </c>
      <c r="K252">
        <v>18.437024890747</v>
      </c>
      <c r="L252">
        <v>1172.56616960435</v>
      </c>
      <c r="M252">
        <v>1172.59759423047</v>
      </c>
      <c r="N252">
        <v>3349.0776062786</v>
      </c>
      <c r="O252">
        <v>5.04328157836863</v>
      </c>
      <c r="P252">
        <v>191936.24564219</v>
      </c>
      <c r="Q252">
        <v>92890.3175359265</v>
      </c>
    </row>
    <row r="253" spans="1:17">
      <c r="A253">
        <v>252</v>
      </c>
      <c r="B253">
        <v>84.4510293441252</v>
      </c>
      <c r="C253">
        <v>6833.96166708731</v>
      </c>
      <c r="D253">
        <v>0.47559779394279</v>
      </c>
      <c r="E253">
        <v>391.159849163394</v>
      </c>
      <c r="F253">
        <v>28.0856463637402</v>
      </c>
      <c r="G253">
        <v>99045.9398012299</v>
      </c>
      <c r="H253">
        <v>0.410860034109302</v>
      </c>
      <c r="I253">
        <v>0.355736094779518</v>
      </c>
      <c r="J253">
        <v>0.173834026075893</v>
      </c>
      <c r="K253">
        <v>18.4391493823217</v>
      </c>
      <c r="L253">
        <v>1172.52209605078</v>
      </c>
      <c r="M253">
        <v>1172.08265951303</v>
      </c>
      <c r="N253">
        <v>3349.07765953687</v>
      </c>
      <c r="O253">
        <v>5.04327746118493</v>
      </c>
      <c r="P253">
        <v>191936.23064517</v>
      </c>
      <c r="Q253">
        <v>92890.2908439404</v>
      </c>
    </row>
    <row r="254" spans="1:17">
      <c r="A254">
        <v>253</v>
      </c>
      <c r="B254">
        <v>84.4781052381447</v>
      </c>
      <c r="C254">
        <v>6827.4013791531</v>
      </c>
      <c r="D254">
        <v>0.475838193642546</v>
      </c>
      <c r="E254">
        <v>390.648676946554</v>
      </c>
      <c r="F254">
        <v>28.1126180566486</v>
      </c>
      <c r="G254">
        <v>99045.7494356485</v>
      </c>
      <c r="H254">
        <v>0.410770976116485</v>
      </c>
      <c r="I254">
        <v>0.355767551611495</v>
      </c>
      <c r="J254">
        <v>0.173800571730954</v>
      </c>
      <c r="K254">
        <v>18.4469624646098</v>
      </c>
      <c r="L254">
        <v>1172.63752550206</v>
      </c>
      <c r="M254">
        <v>1173.7991413221</v>
      </c>
      <c r="N254">
        <v>3349.06155155152</v>
      </c>
      <c r="O254">
        <v>5.04326933847288</v>
      </c>
      <c r="P254">
        <v>191936.127291567</v>
      </c>
      <c r="Q254">
        <v>92890.3778559186</v>
      </c>
    </row>
    <row r="255" spans="1:17">
      <c r="A255">
        <v>254</v>
      </c>
      <c r="B255">
        <v>84.4107401998779</v>
      </c>
      <c r="C255">
        <v>6830.78926252433</v>
      </c>
      <c r="D255">
        <v>0.47598994328711</v>
      </c>
      <c r="E255">
        <v>390.583704529349</v>
      </c>
      <c r="F255">
        <v>28.098677789277</v>
      </c>
      <c r="G255">
        <v>99045.0934663246</v>
      </c>
      <c r="H255">
        <v>0.411329460783953</v>
      </c>
      <c r="I255">
        <v>0.355775623110404</v>
      </c>
      <c r="J255">
        <v>0.173774338083841</v>
      </c>
      <c r="K255">
        <v>18.468478337821</v>
      </c>
      <c r="L255">
        <v>1172.64342067476</v>
      </c>
      <c r="M255">
        <v>1173.76953589326</v>
      </c>
      <c r="N255">
        <v>3348.99786706329</v>
      </c>
      <c r="O255">
        <v>5.04320545034811</v>
      </c>
      <c r="P255">
        <v>191936.146534124</v>
      </c>
      <c r="Q255">
        <v>92891.0530677993</v>
      </c>
    </row>
    <row r="256" spans="1:17">
      <c r="A256">
        <v>255</v>
      </c>
      <c r="B256">
        <v>84.3457367687322</v>
      </c>
      <c r="C256">
        <v>6836.7895503319</v>
      </c>
      <c r="D256">
        <v>0.476038219802296</v>
      </c>
      <c r="E256">
        <v>391.014146088629</v>
      </c>
      <c r="F256">
        <v>28.0739546757355</v>
      </c>
      <c r="G256">
        <v>99045.0603129472</v>
      </c>
      <c r="H256">
        <v>0.41126954530449</v>
      </c>
      <c r="I256">
        <v>0.355764532360222</v>
      </c>
      <c r="J256">
        <v>0.173772561409412</v>
      </c>
      <c r="K256">
        <v>18.4622046227884</v>
      </c>
      <c r="L256">
        <v>1172.6698329894</v>
      </c>
      <c r="M256">
        <v>1172.21393338725</v>
      </c>
      <c r="N256">
        <v>3348.99548154844</v>
      </c>
      <c r="O256">
        <v>5.04320231901071</v>
      </c>
      <c r="P256">
        <v>191935.71996356</v>
      </c>
      <c r="Q256">
        <v>92890.6596506129</v>
      </c>
    </row>
    <row r="257" spans="1:17">
      <c r="A257">
        <v>256</v>
      </c>
      <c r="B257">
        <v>84.2876574311173</v>
      </c>
      <c r="C257">
        <v>6843.82905148824</v>
      </c>
      <c r="D257">
        <v>0.475964489534063</v>
      </c>
      <c r="E257">
        <v>391.226809337773</v>
      </c>
      <c r="F257">
        <v>28.0451344634122</v>
      </c>
      <c r="G257">
        <v>99044.9693125054</v>
      </c>
      <c r="H257">
        <v>0.411585336888726</v>
      </c>
      <c r="I257">
        <v>0.355767924419702</v>
      </c>
      <c r="J257">
        <v>0.173773873766841</v>
      </c>
      <c r="K257">
        <v>18.4761505429381</v>
      </c>
      <c r="L257">
        <v>1172.61403619891</v>
      </c>
      <c r="M257">
        <v>1171.44179752989</v>
      </c>
      <c r="N257">
        <v>3348.98454291163</v>
      </c>
      <c r="O257">
        <v>5.04318691662806</v>
      </c>
      <c r="P257">
        <v>191936.105993594</v>
      </c>
      <c r="Q257">
        <v>92891.1366810888</v>
      </c>
    </row>
    <row r="258" spans="1:17">
      <c r="A258">
        <v>257</v>
      </c>
      <c r="B258">
        <v>84.2778180961159</v>
      </c>
      <c r="C258">
        <v>6830.57985494923</v>
      </c>
      <c r="D258">
        <v>0.475854660510331</v>
      </c>
      <c r="E258">
        <v>390.879786931962</v>
      </c>
      <c r="F258">
        <v>28.0995374639522</v>
      </c>
      <c r="G258">
        <v>99045.5948241317</v>
      </c>
      <c r="H258">
        <v>0.411067045760397</v>
      </c>
      <c r="I258">
        <v>0.355736335740894</v>
      </c>
      <c r="J258">
        <v>0.173761187403879</v>
      </c>
      <c r="K258">
        <v>18.4484448343371</v>
      </c>
      <c r="L258">
        <v>1172.79123777903</v>
      </c>
      <c r="M258">
        <v>1172.66724265466</v>
      </c>
      <c r="N258">
        <v>3349.04487155314</v>
      </c>
      <c r="O258">
        <v>5.04324635683632</v>
      </c>
      <c r="P258">
        <v>191936.134534663</v>
      </c>
      <c r="Q258">
        <v>92890.5397105314</v>
      </c>
    </row>
    <row r="259" spans="1:17">
      <c r="A259">
        <v>258</v>
      </c>
      <c r="B259">
        <v>84.240933800633</v>
      </c>
      <c r="C259">
        <v>6835.30669690551</v>
      </c>
      <c r="D259">
        <v>0.475936902353185</v>
      </c>
      <c r="E259">
        <v>390.782546251774</v>
      </c>
      <c r="F259">
        <v>28.0801042507273</v>
      </c>
      <c r="G259">
        <v>99044.9349666396</v>
      </c>
      <c r="H259">
        <v>0.411416822323663</v>
      </c>
      <c r="I259">
        <v>0.35574678644827</v>
      </c>
      <c r="J259">
        <v>0.173758132810859</v>
      </c>
      <c r="K259">
        <v>18.4710980741149</v>
      </c>
      <c r="L259">
        <v>1172.72613306117</v>
      </c>
      <c r="M259">
        <v>1172.96700893135</v>
      </c>
      <c r="N259">
        <v>3348.98256111866</v>
      </c>
      <c r="O259">
        <v>5.04319016464863</v>
      </c>
      <c r="P259">
        <v>191936.124634801</v>
      </c>
      <c r="Q259">
        <v>92891.1896681614</v>
      </c>
    </row>
    <row r="260" spans="1:17">
      <c r="A260">
        <v>259</v>
      </c>
      <c r="B260">
        <v>84.1555210565251</v>
      </c>
      <c r="C260">
        <v>6848.42458506668</v>
      </c>
      <c r="D260">
        <v>0.476084353195811</v>
      </c>
      <c r="E260">
        <v>391.054027914504</v>
      </c>
      <c r="F260">
        <v>28.0263524811014</v>
      </c>
      <c r="G260">
        <v>99044.1093288466</v>
      </c>
      <c r="H260">
        <v>0.412553784538861</v>
      </c>
      <c r="I260">
        <v>0.355792984736156</v>
      </c>
      <c r="J260">
        <v>0.173702283661133</v>
      </c>
      <c r="K260">
        <v>18.5145121892215</v>
      </c>
      <c r="L260">
        <v>1172.73120350061</v>
      </c>
      <c r="M260">
        <v>1171.54922799496</v>
      </c>
      <c r="N260">
        <v>3348.89915567664</v>
      </c>
      <c r="O260">
        <v>5.04309658321606</v>
      </c>
      <c r="P260">
        <v>191936.361361319</v>
      </c>
      <c r="Q260">
        <v>92892.2520324725</v>
      </c>
    </row>
    <row r="261" spans="1:17">
      <c r="A261">
        <v>260</v>
      </c>
      <c r="B261">
        <v>84.1305865532768</v>
      </c>
      <c r="C261">
        <v>6885.53513225773</v>
      </c>
      <c r="D261">
        <v>0.47642403430632</v>
      </c>
      <c r="E261">
        <v>392.287687016407</v>
      </c>
      <c r="F261">
        <v>27.8753291458198</v>
      </c>
      <c r="G261">
        <v>99042.8185705648</v>
      </c>
      <c r="H261">
        <v>0.413895067463415</v>
      </c>
      <c r="I261">
        <v>0.355857377616897</v>
      </c>
      <c r="J261">
        <v>0.173736446066098</v>
      </c>
      <c r="K261">
        <v>18.5769715274473</v>
      </c>
      <c r="L261">
        <v>1172.29610416496</v>
      </c>
      <c r="M261">
        <v>1167.52779406858</v>
      </c>
      <c r="N261">
        <v>3348.77224309277</v>
      </c>
      <c r="O261">
        <v>5.04296579051015</v>
      </c>
      <c r="P261">
        <v>191936.55815679</v>
      </c>
      <c r="Q261">
        <v>92893.7395862255</v>
      </c>
    </row>
    <row r="262" spans="1:17">
      <c r="A262">
        <v>261</v>
      </c>
      <c r="B262">
        <v>84.0649165488535</v>
      </c>
      <c r="C262">
        <v>6876.91896888318</v>
      </c>
      <c r="D262">
        <v>0.476523840934945</v>
      </c>
      <c r="E262">
        <v>391.907412381217</v>
      </c>
      <c r="F262">
        <v>27.910243651856</v>
      </c>
      <c r="G262">
        <v>99042.9179804694</v>
      </c>
      <c r="H262">
        <v>0.413700364233447</v>
      </c>
      <c r="I262">
        <v>0.355841298703969</v>
      </c>
      <c r="J262">
        <v>0.173710035920739</v>
      </c>
      <c r="K262">
        <v>18.5693392402934</v>
      </c>
      <c r="L262">
        <v>1172.45474096386</v>
      </c>
      <c r="M262">
        <v>1168.8678038693</v>
      </c>
      <c r="N262">
        <v>3348.78268350864</v>
      </c>
      <c r="O262">
        <v>5.04297827148362</v>
      </c>
      <c r="P262">
        <v>191936.4839956</v>
      </c>
      <c r="Q262">
        <v>92893.5660151303</v>
      </c>
    </row>
    <row r="263" spans="1:17">
      <c r="A263">
        <v>262</v>
      </c>
      <c r="B263">
        <v>83.5495342004214</v>
      </c>
      <c r="C263">
        <v>6890.06209938605</v>
      </c>
      <c r="D263">
        <v>0.476678993252151</v>
      </c>
      <c r="E263">
        <v>392.151957325512</v>
      </c>
      <c r="F263">
        <v>27.8570283992445</v>
      </c>
      <c r="G263">
        <v>99041.7688979653</v>
      </c>
      <c r="H263">
        <v>0.41500833953239</v>
      </c>
      <c r="I263">
        <v>0.355757451228646</v>
      </c>
      <c r="J263">
        <v>0.173736011495419</v>
      </c>
      <c r="K263">
        <v>18.6122845490829</v>
      </c>
      <c r="L263">
        <v>1172.22158627881</v>
      </c>
      <c r="M263">
        <v>1169.71902280431</v>
      </c>
      <c r="N263">
        <v>3348.66727383964</v>
      </c>
      <c r="O263">
        <v>5.04285088554733</v>
      </c>
      <c r="P263">
        <v>191936.655575156</v>
      </c>
      <c r="Q263">
        <v>92894.8866771902</v>
      </c>
    </row>
    <row r="264" spans="1:17">
      <c r="A264">
        <v>263</v>
      </c>
      <c r="B264">
        <v>84.1288356074678</v>
      </c>
      <c r="C264">
        <v>6871.85881100631</v>
      </c>
      <c r="D264">
        <v>0.476644037094369</v>
      </c>
      <c r="E264">
        <v>391.561948925812</v>
      </c>
      <c r="F264">
        <v>27.9307899568092</v>
      </c>
      <c r="G264">
        <v>99042.8151258534</v>
      </c>
      <c r="H264">
        <v>0.413613276877737</v>
      </c>
      <c r="I264">
        <v>0.355862787526708</v>
      </c>
      <c r="J264">
        <v>0.173689800667038</v>
      </c>
      <c r="K264">
        <v>18.571982674043</v>
      </c>
      <c r="L264">
        <v>1172.52691745436</v>
      </c>
      <c r="M264">
        <v>1169.86507406899</v>
      </c>
      <c r="N264">
        <v>3348.77430950954</v>
      </c>
      <c r="O264">
        <v>5.04297540032773</v>
      </c>
      <c r="P264">
        <v>191936.445063066</v>
      </c>
      <c r="Q264">
        <v>92893.6299372125</v>
      </c>
    </row>
    <row r="265" spans="1:17">
      <c r="A265">
        <v>264</v>
      </c>
      <c r="B265">
        <v>84.3741484213489</v>
      </c>
      <c r="C265">
        <v>6860.43446474809</v>
      </c>
      <c r="D265">
        <v>0.476619436356079</v>
      </c>
      <c r="E265">
        <v>390.981124599487</v>
      </c>
      <c r="F265">
        <v>27.9773165162876</v>
      </c>
      <c r="G265">
        <v>99042.8406641236</v>
      </c>
      <c r="H265">
        <v>0.413492408358178</v>
      </c>
      <c r="I265">
        <v>0.355909608765467</v>
      </c>
      <c r="J265">
        <v>0.1736202761949</v>
      </c>
      <c r="K265">
        <v>18.5682152897256</v>
      </c>
      <c r="L265">
        <v>1172.78913834331</v>
      </c>
      <c r="M265">
        <v>1170.53823948955</v>
      </c>
      <c r="N265">
        <v>3348.77791843149</v>
      </c>
      <c r="O265">
        <v>5.04298440543757</v>
      </c>
      <c r="P265">
        <v>191936.546459505</v>
      </c>
      <c r="Q265">
        <v>92893.7057953817</v>
      </c>
    </row>
    <row r="266" spans="1:17">
      <c r="A266">
        <v>265</v>
      </c>
      <c r="B266">
        <v>84.5660811146314</v>
      </c>
      <c r="C266">
        <v>6844.88991698902</v>
      </c>
      <c r="D266">
        <v>0.47646874021263</v>
      </c>
      <c r="E266">
        <v>390.43510534574</v>
      </c>
      <c r="F266">
        <v>28.040857128688</v>
      </c>
      <c r="G266">
        <v>99043.673661159</v>
      </c>
      <c r="H266">
        <v>0.412779582634672</v>
      </c>
      <c r="I266">
        <v>0.355955922747082</v>
      </c>
      <c r="J266">
        <v>0.173541696131451</v>
      </c>
      <c r="K266">
        <v>18.5443511853385</v>
      </c>
      <c r="L266">
        <v>1173.19490651902</v>
      </c>
      <c r="M266">
        <v>1171.32573251654</v>
      </c>
      <c r="N266">
        <v>3348.85941725855</v>
      </c>
      <c r="O266">
        <v>5.04306861340965</v>
      </c>
      <c r="P266">
        <v>191936.580223886</v>
      </c>
      <c r="Q266">
        <v>92892.9065627269</v>
      </c>
    </row>
    <row r="267" spans="1:17">
      <c r="A267">
        <v>266</v>
      </c>
      <c r="B267">
        <v>84.4025793041467</v>
      </c>
      <c r="C267">
        <v>6836.53851540562</v>
      </c>
      <c r="D267">
        <v>0.476445595785171</v>
      </c>
      <c r="E267">
        <v>389.89998895384</v>
      </c>
      <c r="F267">
        <v>28.0751415188439</v>
      </c>
      <c r="G267">
        <v>99043.5370475054</v>
      </c>
      <c r="H267">
        <v>0.413112552991269</v>
      </c>
      <c r="I267">
        <v>0.355948084436957</v>
      </c>
      <c r="J267">
        <v>0.173462711088828</v>
      </c>
      <c r="K267">
        <v>18.5551025917031</v>
      </c>
      <c r="L267">
        <v>1173.48813693671</v>
      </c>
      <c r="M267">
        <v>1172.96338345667</v>
      </c>
      <c r="N267">
        <v>3348.84413827409</v>
      </c>
      <c r="O267">
        <v>5.04304809064714</v>
      </c>
      <c r="P267">
        <v>191936.78631904</v>
      </c>
      <c r="Q267">
        <v>92893.2492715342</v>
      </c>
    </row>
    <row r="268" spans="1:17">
      <c r="A268">
        <v>267</v>
      </c>
      <c r="B268">
        <v>84.6124821365623</v>
      </c>
      <c r="C268">
        <v>6848.21473774959</v>
      </c>
      <c r="D268">
        <v>0.476494982754552</v>
      </c>
      <c r="E268">
        <v>390.40443470562</v>
      </c>
      <c r="F268">
        <v>28.0272909226977</v>
      </c>
      <c r="G268">
        <v>99043.7186819351</v>
      </c>
      <c r="H268">
        <v>0.413063558473588</v>
      </c>
      <c r="I268">
        <v>0.35602455178655</v>
      </c>
      <c r="J268">
        <v>0.173445418425883</v>
      </c>
      <c r="K268">
        <v>18.5635176399085</v>
      </c>
      <c r="L268">
        <v>1173.49194602716</v>
      </c>
      <c r="M268">
        <v>1170.5770219431</v>
      </c>
      <c r="N268">
        <v>3348.86166641398</v>
      </c>
      <c r="O268">
        <v>5.04306645023405</v>
      </c>
      <c r="P268">
        <v>191936.906756014</v>
      </c>
      <c r="Q268">
        <v>92893.1880740786</v>
      </c>
    </row>
    <row r="269" spans="1:17">
      <c r="A269">
        <v>268</v>
      </c>
      <c r="B269">
        <v>84.7371181265638</v>
      </c>
      <c r="C269">
        <v>6839.47033524687</v>
      </c>
      <c r="D269">
        <v>0.476492330109535</v>
      </c>
      <c r="E269">
        <v>389.746689899826</v>
      </c>
      <c r="F269">
        <v>28.0631973381165</v>
      </c>
      <c r="G269">
        <v>99043.6920695181</v>
      </c>
      <c r="H269">
        <v>0.4132293332874</v>
      </c>
      <c r="I269">
        <v>0.356074124062272</v>
      </c>
      <c r="J269">
        <v>0.173384241431254</v>
      </c>
      <c r="K269">
        <v>18.5773485468135</v>
      </c>
      <c r="L269">
        <v>1173.67556478673</v>
      </c>
      <c r="M269">
        <v>1172.2958229913</v>
      </c>
      <c r="N269">
        <v>3348.8579796216</v>
      </c>
      <c r="O269">
        <v>5.04306397571657</v>
      </c>
      <c r="P269">
        <v>191937.405706227</v>
      </c>
      <c r="Q269">
        <v>92893.7136367086</v>
      </c>
    </row>
    <row r="270" spans="1:17">
      <c r="A270">
        <v>269</v>
      </c>
      <c r="B270">
        <v>84.7020575546815</v>
      </c>
      <c r="C270">
        <v>6837.77651634313</v>
      </c>
      <c r="D270">
        <v>0.476408552584942</v>
      </c>
      <c r="E270">
        <v>389.717338888621</v>
      </c>
      <c r="F270">
        <v>28.0701804925982</v>
      </c>
      <c r="G270">
        <v>99043.8990942828</v>
      </c>
      <c r="H270">
        <v>0.413184701959354</v>
      </c>
      <c r="I270">
        <v>0.35606300894403</v>
      </c>
      <c r="J270">
        <v>0.173379737200694</v>
      </c>
      <c r="K270">
        <v>18.5734222689188</v>
      </c>
      <c r="L270">
        <v>1173.71851336578</v>
      </c>
      <c r="M270">
        <v>1172.39544447135</v>
      </c>
      <c r="N270">
        <v>3348.87681007205</v>
      </c>
      <c r="O270">
        <v>5.04308013674929</v>
      </c>
      <c r="P270">
        <v>191937.620981801</v>
      </c>
      <c r="Q270">
        <v>92893.7218875183</v>
      </c>
    </row>
    <row r="271" spans="1:17">
      <c r="A271">
        <v>270</v>
      </c>
      <c r="B271">
        <v>84.8882087681162</v>
      </c>
      <c r="C271">
        <v>6821.07955178964</v>
      </c>
      <c r="D271">
        <v>0.476615316316684</v>
      </c>
      <c r="E271">
        <v>389.022413272528</v>
      </c>
      <c r="F271">
        <v>28.1387978222353</v>
      </c>
      <c r="G271">
        <v>99043.9531978491</v>
      </c>
      <c r="H271">
        <v>0.412742682296849</v>
      </c>
      <c r="I271">
        <v>0.356110181759297</v>
      </c>
      <c r="J271">
        <v>0.173289443309273</v>
      </c>
      <c r="K271">
        <v>18.5576038395301</v>
      </c>
      <c r="L271">
        <v>1174.1148455718</v>
      </c>
      <c r="M271">
        <v>1173.75640304655</v>
      </c>
      <c r="N271">
        <v>3348.88626568833</v>
      </c>
      <c r="O271">
        <v>5.04309845550924</v>
      </c>
      <c r="P271">
        <v>191936.978437192</v>
      </c>
      <c r="Q271">
        <v>92893.0252393427</v>
      </c>
    </row>
    <row r="272" spans="1:17">
      <c r="A272">
        <v>271</v>
      </c>
      <c r="B272">
        <v>84.8614209748266</v>
      </c>
      <c r="C272">
        <v>6801.60291054992</v>
      </c>
      <c r="D272">
        <v>0.476617594722377</v>
      </c>
      <c r="E272">
        <v>387.972861227484</v>
      </c>
      <c r="F272">
        <v>28.2193778376631</v>
      </c>
      <c r="G272">
        <v>99043.852845936</v>
      </c>
      <c r="H272">
        <v>0.412455250328313</v>
      </c>
      <c r="I272">
        <v>0.356103029237022</v>
      </c>
      <c r="J272">
        <v>0.173205206738224</v>
      </c>
      <c r="K272">
        <v>18.5515811501756</v>
      </c>
      <c r="L272">
        <v>1174.51865486633</v>
      </c>
      <c r="M272">
        <v>1176.75265204463</v>
      </c>
      <c r="N272">
        <v>3348.87932537038</v>
      </c>
      <c r="O272">
        <v>5.04310221635408</v>
      </c>
      <c r="P272">
        <v>191937.002434557</v>
      </c>
      <c r="Q272">
        <v>92893.1495886214</v>
      </c>
    </row>
    <row r="273" spans="1:17">
      <c r="A273">
        <v>272</v>
      </c>
      <c r="B273">
        <v>85.1043874643091</v>
      </c>
      <c r="C273">
        <v>6768.99876723616</v>
      </c>
      <c r="D273">
        <v>0.476463571279857</v>
      </c>
      <c r="E273">
        <v>386.858805878831</v>
      </c>
      <c r="F273">
        <v>28.3552551008151</v>
      </c>
      <c r="G273">
        <v>99045.0914234742</v>
      </c>
      <c r="H273">
        <v>0.411143084768085</v>
      </c>
      <c r="I273">
        <v>0.356124754251952</v>
      </c>
      <c r="J273">
        <v>0.173102853517474</v>
      </c>
      <c r="K273">
        <v>18.4987192746928</v>
      </c>
      <c r="L273">
        <v>1175.1492726745</v>
      </c>
      <c r="M273">
        <v>1179.54299651187</v>
      </c>
      <c r="N273">
        <v>3349.00242603275</v>
      </c>
      <c r="O273">
        <v>5.04323262547965</v>
      </c>
      <c r="P273">
        <v>191936.686822084</v>
      </c>
      <c r="Q273">
        <v>92891.5953986102</v>
      </c>
    </row>
    <row r="274" spans="1:17">
      <c r="A274">
        <v>273</v>
      </c>
      <c r="B274">
        <v>85.1932936910398</v>
      </c>
      <c r="C274">
        <v>6768.23010137124</v>
      </c>
      <c r="D274">
        <v>0.476528690699934</v>
      </c>
      <c r="E274">
        <v>386.714957984373</v>
      </c>
      <c r="F274">
        <v>28.3584750268881</v>
      </c>
      <c r="G274">
        <v>99044.9591736597</v>
      </c>
      <c r="H274">
        <v>0.41115026061648</v>
      </c>
      <c r="I274">
        <v>0.356151096670709</v>
      </c>
      <c r="J274">
        <v>0.173096226024835</v>
      </c>
      <c r="K274">
        <v>18.5045284880919</v>
      </c>
      <c r="L274">
        <v>1175.14498694019</v>
      </c>
      <c r="M274">
        <v>1179.85173258798</v>
      </c>
      <c r="N274">
        <v>3348.99065762821</v>
      </c>
      <c r="O274">
        <v>5.04322488139484</v>
      </c>
      <c r="P274">
        <v>191936.684305969</v>
      </c>
      <c r="Q274">
        <v>92891.7251323091</v>
      </c>
    </row>
    <row r="275" spans="1:17">
      <c r="A275">
        <v>274</v>
      </c>
      <c r="B275">
        <v>85.284390247746</v>
      </c>
      <c r="C275">
        <v>6787.51908400227</v>
      </c>
      <c r="D275">
        <v>0.476342056983961</v>
      </c>
      <c r="E275">
        <v>387.55291739086</v>
      </c>
      <c r="F275">
        <v>28.2779114758398</v>
      </c>
      <c r="G275">
        <v>99044.6504716389</v>
      </c>
      <c r="H275">
        <v>0.411760153510747</v>
      </c>
      <c r="I275">
        <v>0.356193172711417</v>
      </c>
      <c r="J275">
        <v>0.173112577991616</v>
      </c>
      <c r="K275">
        <v>18.5263734912037</v>
      </c>
      <c r="L275">
        <v>1174.93625309981</v>
      </c>
      <c r="M275">
        <v>1176.51806416652</v>
      </c>
      <c r="N275">
        <v>3348.95815581935</v>
      </c>
      <c r="O275">
        <v>5.0431845461463</v>
      </c>
      <c r="P275">
        <v>191936.863797989</v>
      </c>
      <c r="Q275">
        <v>92892.2133263507</v>
      </c>
    </row>
    <row r="276" spans="1:17">
      <c r="A276">
        <v>275</v>
      </c>
      <c r="B276">
        <v>85.0730727559998</v>
      </c>
      <c r="C276">
        <v>6799.76884830045</v>
      </c>
      <c r="D276">
        <v>0.47646409627725</v>
      </c>
      <c r="E276">
        <v>388.039078701915</v>
      </c>
      <c r="F276">
        <v>28.2269571765266</v>
      </c>
      <c r="G276">
        <v>99044.3882624691</v>
      </c>
      <c r="H276">
        <v>0.412122574156282</v>
      </c>
      <c r="I276">
        <v>0.356183697748332</v>
      </c>
      <c r="J276">
        <v>0.173131031232645</v>
      </c>
      <c r="K276">
        <v>18.5428481820475</v>
      </c>
      <c r="L276">
        <v>1174.80949280131</v>
      </c>
      <c r="M276">
        <v>1175.59006209228</v>
      </c>
      <c r="N276">
        <v>3348.93148675446</v>
      </c>
      <c r="O276">
        <v>5.04315268251271</v>
      </c>
      <c r="P276">
        <v>191936.784091256</v>
      </c>
      <c r="Q276">
        <v>92892.3958287871</v>
      </c>
    </row>
    <row r="277" spans="1:17">
      <c r="A277">
        <v>276</v>
      </c>
      <c r="B277">
        <v>84.9636149054846</v>
      </c>
      <c r="C277">
        <v>6816.5662888402</v>
      </c>
      <c r="D277">
        <v>0.476814790610441</v>
      </c>
      <c r="E277">
        <v>388.373740245262</v>
      </c>
      <c r="F277">
        <v>28.1574012935642</v>
      </c>
      <c r="G277">
        <v>99043.1488257795</v>
      </c>
      <c r="H277">
        <v>0.4132956494028</v>
      </c>
      <c r="I277">
        <v>0.356221031518827</v>
      </c>
      <c r="J277">
        <v>0.173093547076021</v>
      </c>
      <c r="K277">
        <v>18.5924870021877</v>
      </c>
      <c r="L277">
        <v>1174.73172896015</v>
      </c>
      <c r="M277">
        <v>1174.40151438812</v>
      </c>
      <c r="N277">
        <v>3348.81032802936</v>
      </c>
      <c r="O277">
        <v>5.04302886019287</v>
      </c>
      <c r="P277">
        <v>191936.792439055</v>
      </c>
      <c r="Q277">
        <v>92893.6436132755</v>
      </c>
    </row>
    <row r="278" spans="1:17">
      <c r="A278">
        <v>277</v>
      </c>
      <c r="B278">
        <v>85.3141224441673</v>
      </c>
      <c r="C278">
        <v>6825.78440624149</v>
      </c>
      <c r="D278">
        <v>0.476955584482489</v>
      </c>
      <c r="E278">
        <v>388.862176673609</v>
      </c>
      <c r="F278">
        <v>28.1193372006503</v>
      </c>
      <c r="G278">
        <v>99043.2517656612</v>
      </c>
      <c r="H278">
        <v>0.412973804919689</v>
      </c>
      <c r="I278">
        <v>0.356304464488933</v>
      </c>
      <c r="J278">
        <v>0.173104416851891</v>
      </c>
      <c r="K278">
        <v>18.5896396464626</v>
      </c>
      <c r="L278">
        <v>1174.64431413144</v>
      </c>
      <c r="M278">
        <v>1172.00270941557</v>
      </c>
      <c r="N278">
        <v>3348.82328140142</v>
      </c>
      <c r="O278">
        <v>5.04304998765329</v>
      </c>
      <c r="P278">
        <v>191936.533378045</v>
      </c>
      <c r="Q278">
        <v>92893.281612384</v>
      </c>
    </row>
    <row r="279" spans="1:17">
      <c r="A279">
        <v>278</v>
      </c>
      <c r="B279">
        <v>85.3525127788523</v>
      </c>
      <c r="C279">
        <v>6819.74116462154</v>
      </c>
      <c r="D279">
        <v>0.476948125710911</v>
      </c>
      <c r="E279">
        <v>388.456366474599</v>
      </c>
      <c r="F279">
        <v>28.1442901884463</v>
      </c>
      <c r="G279">
        <v>99043.2145460726</v>
      </c>
      <c r="H279">
        <v>0.413065778227477</v>
      </c>
      <c r="I279">
        <v>0.356319991140679</v>
      </c>
      <c r="J279">
        <v>0.173075072251066</v>
      </c>
      <c r="K279">
        <v>18.5957270394235</v>
      </c>
      <c r="L279">
        <v>1174.73925236306</v>
      </c>
      <c r="M279">
        <v>1173.20145587206</v>
      </c>
      <c r="N279">
        <v>3348.81909235608</v>
      </c>
      <c r="O279">
        <v>5.04304629655281</v>
      </c>
      <c r="P279">
        <v>191936.774347201</v>
      </c>
      <c r="Q279">
        <v>92893.5598011286</v>
      </c>
    </row>
    <row r="280" spans="1:17">
      <c r="A280">
        <v>279</v>
      </c>
      <c r="B280">
        <v>85.2013687813512</v>
      </c>
      <c r="C280">
        <v>6803.71053447725</v>
      </c>
      <c r="D280">
        <v>0.477012831358082</v>
      </c>
      <c r="E280">
        <v>387.696735388391</v>
      </c>
      <c r="F280">
        <v>28.2105546147932</v>
      </c>
      <c r="G280">
        <v>99042.8786601046</v>
      </c>
      <c r="H280">
        <v>0.413171658363341</v>
      </c>
      <c r="I280">
        <v>0.356282269443087</v>
      </c>
      <c r="J280">
        <v>0.173019996980273</v>
      </c>
      <c r="K280">
        <v>18.5913105728523</v>
      </c>
      <c r="L280">
        <v>1174.99004958739</v>
      </c>
      <c r="M280">
        <v>1175.84506492318</v>
      </c>
      <c r="N280">
        <v>3348.78779751216</v>
      </c>
      <c r="O280">
        <v>5.04301626606429</v>
      </c>
      <c r="P280">
        <v>191936.447616114</v>
      </c>
      <c r="Q280">
        <v>92893.5689560096</v>
      </c>
    </row>
    <row r="281" spans="1:17">
      <c r="A281">
        <v>280</v>
      </c>
      <c r="B281">
        <v>85.2371173681384</v>
      </c>
      <c r="C281">
        <v>6805.56364082717</v>
      </c>
      <c r="D281">
        <v>0.477095785725006</v>
      </c>
      <c r="E281">
        <v>387.732369169615</v>
      </c>
      <c r="F281">
        <v>28.2028420104024</v>
      </c>
      <c r="G281">
        <v>99042.6640860038</v>
      </c>
      <c r="H281">
        <v>0.413220538726525</v>
      </c>
      <c r="I281">
        <v>0.356293065623991</v>
      </c>
      <c r="J281">
        <v>0.173025338483573</v>
      </c>
      <c r="K281">
        <v>18.5954265782176</v>
      </c>
      <c r="L281">
        <v>1174.9430116658</v>
      </c>
      <c r="M281">
        <v>1175.79291820396</v>
      </c>
      <c r="N281">
        <v>3348.7683345754</v>
      </c>
      <c r="O281">
        <v>5.04299942642354</v>
      </c>
      <c r="P281">
        <v>191936.236153988</v>
      </c>
      <c r="Q281">
        <v>92893.5720679839</v>
      </c>
    </row>
    <row r="282" spans="1:17">
      <c r="A282">
        <v>281</v>
      </c>
      <c r="B282">
        <v>85.1125406108021</v>
      </c>
      <c r="C282">
        <v>6822.43209493614</v>
      </c>
      <c r="D282">
        <v>0.477014734045299</v>
      </c>
      <c r="E282">
        <v>388.291724279134</v>
      </c>
      <c r="F282">
        <v>28.1331951434352</v>
      </c>
      <c r="G282">
        <v>99042.355327538</v>
      </c>
      <c r="H282">
        <v>0.413960876857674</v>
      </c>
      <c r="I282">
        <v>0.356312154542656</v>
      </c>
      <c r="J282">
        <v>0.173008573288259</v>
      </c>
      <c r="K282">
        <v>18.6270372827259</v>
      </c>
      <c r="L282">
        <v>1174.88303998643</v>
      </c>
      <c r="M282">
        <v>1173.91085193607</v>
      </c>
      <c r="N282">
        <v>3348.73411116081</v>
      </c>
      <c r="O282">
        <v>5.04295617206157</v>
      </c>
      <c r="P282">
        <v>191936.813479674</v>
      </c>
      <c r="Q282">
        <v>92894.4581521357</v>
      </c>
    </row>
    <row r="283" spans="1:17">
      <c r="A283">
        <v>282</v>
      </c>
      <c r="B283">
        <v>85.1754899419821</v>
      </c>
      <c r="C283">
        <v>6843.64196953124</v>
      </c>
      <c r="D283">
        <v>0.477069264622334</v>
      </c>
      <c r="E283">
        <v>389.37361267788</v>
      </c>
      <c r="F283">
        <v>28.0459957753893</v>
      </c>
      <c r="G283">
        <v>99042.3661788571</v>
      </c>
      <c r="H283">
        <v>0.414400575046262</v>
      </c>
      <c r="I283">
        <v>0.356349757611855</v>
      </c>
      <c r="J283">
        <v>0.173052572214318</v>
      </c>
      <c r="K283">
        <v>18.6402051855559</v>
      </c>
      <c r="L283">
        <v>1174.59434108121</v>
      </c>
      <c r="M283">
        <v>1170.56093523602</v>
      </c>
      <c r="N283">
        <v>3348.73224541131</v>
      </c>
      <c r="O283">
        <v>5.04294273530088</v>
      </c>
      <c r="P283">
        <v>191936.753765751</v>
      </c>
      <c r="Q283">
        <v>92894.3875868934</v>
      </c>
    </row>
    <row r="284" spans="1:17">
      <c r="A284">
        <v>283</v>
      </c>
      <c r="B284">
        <v>85.1347838243134</v>
      </c>
      <c r="C284">
        <v>6829.53540852466</v>
      </c>
      <c r="D284">
        <v>0.477107518909245</v>
      </c>
      <c r="E284">
        <v>388.430769883652</v>
      </c>
      <c r="F284">
        <v>28.103944756443</v>
      </c>
      <c r="G284">
        <v>99041.9500595747</v>
      </c>
      <c r="H284">
        <v>0.414278402045127</v>
      </c>
      <c r="I284">
        <v>0.356330112610024</v>
      </c>
      <c r="J284">
        <v>0.173027177910558</v>
      </c>
      <c r="K284">
        <v>18.6446167121939</v>
      </c>
      <c r="L284">
        <v>1174.72957768679</v>
      </c>
      <c r="M284">
        <v>1173.60261071666</v>
      </c>
      <c r="N284">
        <v>3348.69496325185</v>
      </c>
      <c r="O284">
        <v>5.04291879649244</v>
      </c>
      <c r="P284">
        <v>191936.885833348</v>
      </c>
      <c r="Q284">
        <v>92894.9357737736</v>
      </c>
    </row>
    <row r="285" spans="1:17">
      <c r="A285">
        <v>284</v>
      </c>
      <c r="B285">
        <v>84.8027511361258</v>
      </c>
      <c r="C285">
        <v>6853.42571124238</v>
      </c>
      <c r="D285">
        <v>0.477103038325485</v>
      </c>
      <c r="E285">
        <v>389.451049598866</v>
      </c>
      <c r="F285">
        <v>28.0060078759926</v>
      </c>
      <c r="G285">
        <v>99041.3506182986</v>
      </c>
      <c r="H285">
        <v>0.415214071891224</v>
      </c>
      <c r="I285">
        <v>0.356271762483777</v>
      </c>
      <c r="J285">
        <v>0.173093710790362</v>
      </c>
      <c r="K285">
        <v>18.6718462113492</v>
      </c>
      <c r="L285">
        <v>1174.36203388819</v>
      </c>
      <c r="M285">
        <v>1171.26737603804</v>
      </c>
      <c r="N285">
        <v>3348.6324750057</v>
      </c>
      <c r="O285">
        <v>5.04284348491484</v>
      </c>
      <c r="P285">
        <v>191937.094446584</v>
      </c>
      <c r="Q285">
        <v>92895.7438282853</v>
      </c>
    </row>
    <row r="286" spans="1:17">
      <c r="A286">
        <v>285</v>
      </c>
      <c r="B286">
        <v>84.9951515290015</v>
      </c>
      <c r="C286">
        <v>6820.01674051054</v>
      </c>
      <c r="D286">
        <v>0.477132412545674</v>
      </c>
      <c r="E286">
        <v>388.168829890736</v>
      </c>
      <c r="F286">
        <v>28.1431444369999</v>
      </c>
      <c r="G286">
        <v>99042.3602291817</v>
      </c>
      <c r="H286">
        <v>0.41387543584152</v>
      </c>
      <c r="I286">
        <v>0.356292636407387</v>
      </c>
      <c r="J286">
        <v>0.173009714289935</v>
      </c>
      <c r="K286">
        <v>18.6253777938793</v>
      </c>
      <c r="L286">
        <v>1174.91087871755</v>
      </c>
      <c r="M286">
        <v>1174.79503764887</v>
      </c>
      <c r="N286">
        <v>3348.7351390723</v>
      </c>
      <c r="O286">
        <v>5.04295807325571</v>
      </c>
      <c r="P286">
        <v>191936.716190946</v>
      </c>
      <c r="Q286">
        <v>92894.3559617638</v>
      </c>
    </row>
    <row r="287" spans="1:17">
      <c r="A287">
        <v>286</v>
      </c>
      <c r="B287">
        <v>85.3207827522061</v>
      </c>
      <c r="C287">
        <v>6790.44073676373</v>
      </c>
      <c r="D287">
        <v>0.477051371042995</v>
      </c>
      <c r="E287">
        <v>386.95706588018</v>
      </c>
      <c r="F287">
        <v>28.2657058012978</v>
      </c>
      <c r="G287">
        <v>99042.9913161995</v>
      </c>
      <c r="H287">
        <v>0.413029009793108</v>
      </c>
      <c r="I287">
        <v>0.356339319128712</v>
      </c>
      <c r="J287">
        <v>0.172886014811551</v>
      </c>
      <c r="K287">
        <v>18.5927416481556</v>
      </c>
      <c r="L287">
        <v>1175.524515528</v>
      </c>
      <c r="M287">
        <v>1177.19344050239</v>
      </c>
      <c r="N287">
        <v>3348.79950761894</v>
      </c>
      <c r="O287">
        <v>5.04303262375408</v>
      </c>
      <c r="P287">
        <v>191936.600126511</v>
      </c>
      <c r="Q287">
        <v>92893.6088103117</v>
      </c>
    </row>
    <row r="288" spans="1:17">
      <c r="A288">
        <v>287</v>
      </c>
      <c r="B288">
        <v>85.5900297797989</v>
      </c>
      <c r="C288">
        <v>6759.3065080705</v>
      </c>
      <c r="D288">
        <v>0.476659257491629</v>
      </c>
      <c r="E288">
        <v>386.06160007463</v>
      </c>
      <c r="F288">
        <v>28.395877753034</v>
      </c>
      <c r="G288">
        <v>99044.6701585421</v>
      </c>
      <c r="H288">
        <v>0.411405034973712</v>
      </c>
      <c r="I288">
        <v>0.356345528792075</v>
      </c>
      <c r="J288">
        <v>0.172826550528212</v>
      </c>
      <c r="K288">
        <v>18.5270933853911</v>
      </c>
      <c r="L288">
        <v>1176.04531611983</v>
      </c>
      <c r="M288">
        <v>1179.41979991093</v>
      </c>
      <c r="N288">
        <v>3348.96450912206</v>
      </c>
      <c r="O288">
        <v>5.04320378472665</v>
      </c>
      <c r="P288">
        <v>191936.441298457</v>
      </c>
      <c r="Q288">
        <v>92891.7711399151</v>
      </c>
    </row>
    <row r="289" spans="1:17">
      <c r="A289">
        <v>288</v>
      </c>
      <c r="B289">
        <v>85.1402472846902</v>
      </c>
      <c r="C289">
        <v>6787.20541281082</v>
      </c>
      <c r="D289">
        <v>0.476957737976383</v>
      </c>
      <c r="E289">
        <v>386.767304741706</v>
      </c>
      <c r="F289">
        <v>28.2792015060531</v>
      </c>
      <c r="G289">
        <v>99042.9096222599</v>
      </c>
      <c r="H289">
        <v>0.413261919014879</v>
      </c>
      <c r="I289">
        <v>0.356301052817271</v>
      </c>
      <c r="J289">
        <v>0.172875273258688</v>
      </c>
      <c r="K289">
        <v>18.5966125634078</v>
      </c>
      <c r="L289">
        <v>1175.57639059698</v>
      </c>
      <c r="M289">
        <v>1178.16114317569</v>
      </c>
      <c r="N289">
        <v>3348.78974493661</v>
      </c>
      <c r="O289">
        <v>5.04301769789673</v>
      </c>
      <c r="P289">
        <v>191936.749531851</v>
      </c>
      <c r="Q289">
        <v>92893.8399095916</v>
      </c>
    </row>
    <row r="290" spans="1:17">
      <c r="A290">
        <v>289</v>
      </c>
      <c r="B290">
        <v>85.3396435158454</v>
      </c>
      <c r="C290">
        <v>6769.18518552964</v>
      </c>
      <c r="D290">
        <v>0.47737026288571</v>
      </c>
      <c r="E290">
        <v>385.879995865673</v>
      </c>
      <c r="F290">
        <v>28.3544264456193</v>
      </c>
      <c r="G290">
        <v>99042.9470009146</v>
      </c>
      <c r="H290">
        <v>0.412712319050354</v>
      </c>
      <c r="I290">
        <v>0.356348823061124</v>
      </c>
      <c r="J290">
        <v>0.172800010523616</v>
      </c>
      <c r="K290">
        <v>18.5845397875868</v>
      </c>
      <c r="L290">
        <v>1175.92505258975</v>
      </c>
      <c r="M290">
        <v>1180.55525247864</v>
      </c>
      <c r="N290">
        <v>3348.79828073076</v>
      </c>
      <c r="O290">
        <v>5.04304032396729</v>
      </c>
      <c r="P290">
        <v>191936.363439876</v>
      </c>
      <c r="Q290">
        <v>92893.4164389612</v>
      </c>
    </row>
    <row r="291" spans="1:17">
      <c r="A291">
        <v>290</v>
      </c>
      <c r="B291">
        <v>85.287101399884</v>
      </c>
      <c r="C291">
        <v>6762.4403497684</v>
      </c>
      <c r="D291">
        <v>0.477437460417754</v>
      </c>
      <c r="E291">
        <v>385.485702507336</v>
      </c>
      <c r="F291">
        <v>28.3827183472916</v>
      </c>
      <c r="G291">
        <v>99042.7107671219</v>
      </c>
      <c r="H291">
        <v>0.412867812029428</v>
      </c>
      <c r="I291">
        <v>0.356341642931578</v>
      </c>
      <c r="J291">
        <v>0.172735927034796</v>
      </c>
      <c r="K291">
        <v>18.587933727337</v>
      </c>
      <c r="L291">
        <v>1176.1787627686</v>
      </c>
      <c r="M291">
        <v>1181.45253538982</v>
      </c>
      <c r="N291">
        <v>3348.77549454082</v>
      </c>
      <c r="O291">
        <v>5.04301890479725</v>
      </c>
      <c r="P291">
        <v>191936.439787837</v>
      </c>
      <c r="Q291">
        <v>92893.7290207149</v>
      </c>
    </row>
    <row r="292" spans="1:17">
      <c r="A292">
        <v>291</v>
      </c>
      <c r="B292">
        <v>85.4445768925293</v>
      </c>
      <c r="C292">
        <v>6761.6997382805</v>
      </c>
      <c r="D292">
        <v>0.477519545103471</v>
      </c>
      <c r="E292">
        <v>385.070933027113</v>
      </c>
      <c r="F292">
        <v>28.385865522216</v>
      </c>
      <c r="G292">
        <v>99042.0443442532</v>
      </c>
      <c r="H292">
        <v>0.413253512349385</v>
      </c>
      <c r="I292">
        <v>0.35639339709719</v>
      </c>
      <c r="J292">
        <v>0.17268898852368</v>
      </c>
      <c r="K292">
        <v>18.6132131905825</v>
      </c>
      <c r="L292">
        <v>1176.2530744523</v>
      </c>
      <c r="M292">
        <v>1182.2019848331</v>
      </c>
      <c r="N292">
        <v>3348.71220392173</v>
      </c>
      <c r="O292">
        <v>5.04296398116275</v>
      </c>
      <c r="P292">
        <v>191936.699472434</v>
      </c>
      <c r="Q292">
        <v>92894.6551281805</v>
      </c>
    </row>
    <row r="293" spans="1:17">
      <c r="A293">
        <v>292</v>
      </c>
      <c r="B293">
        <v>85.3302039113384</v>
      </c>
      <c r="C293">
        <v>6756.62949564306</v>
      </c>
      <c r="D293">
        <v>0.477435934794062</v>
      </c>
      <c r="E293">
        <v>385.087108533046</v>
      </c>
      <c r="F293">
        <v>28.4071620725615</v>
      </c>
      <c r="G293">
        <v>99042.6605747931</v>
      </c>
      <c r="H293">
        <v>0.412962479179318</v>
      </c>
      <c r="I293">
        <v>0.356358097498324</v>
      </c>
      <c r="J293">
        <v>0.172707270507244</v>
      </c>
      <c r="K293">
        <v>18.5944015446515</v>
      </c>
      <c r="L293">
        <v>1176.26954748499</v>
      </c>
      <c r="M293">
        <v>1182.65776302072</v>
      </c>
      <c r="N293">
        <v>3348.77009942851</v>
      </c>
      <c r="O293">
        <v>5.04301417885213</v>
      </c>
      <c r="P293">
        <v>191936.669146982</v>
      </c>
      <c r="Q293">
        <v>92894.0085721889</v>
      </c>
    </row>
    <row r="294" spans="1:17">
      <c r="A294">
        <v>293</v>
      </c>
      <c r="B294">
        <v>85.3872851678444</v>
      </c>
      <c r="C294">
        <v>6766.08623894654</v>
      </c>
      <c r="D294">
        <v>0.477648226020922</v>
      </c>
      <c r="E294">
        <v>385.545324968916</v>
      </c>
      <c r="F294">
        <v>28.3673567948854</v>
      </c>
      <c r="G294">
        <v>99042.2850024597</v>
      </c>
      <c r="H294">
        <v>0.412967750649634</v>
      </c>
      <c r="I294">
        <v>0.356380493736545</v>
      </c>
      <c r="J294">
        <v>0.172717829739279</v>
      </c>
      <c r="K294">
        <v>18.5976166896024</v>
      </c>
      <c r="L294">
        <v>1176.1890725051</v>
      </c>
      <c r="M294">
        <v>1181.17599685147</v>
      </c>
      <c r="N294">
        <v>3348.73707710287</v>
      </c>
      <c r="O294">
        <v>5.04298593296078</v>
      </c>
      <c r="P294">
        <v>191935.982445161</v>
      </c>
      <c r="Q294">
        <v>92893.6974427012</v>
      </c>
    </row>
    <row r="295" spans="1:17">
      <c r="A295">
        <v>294</v>
      </c>
      <c r="B295">
        <v>85.2188127528105</v>
      </c>
      <c r="C295">
        <v>6755.75586929239</v>
      </c>
      <c r="D295">
        <v>0.477466001558841</v>
      </c>
      <c r="E295">
        <v>385.176540178355</v>
      </c>
      <c r="F295">
        <v>28.4107769502712</v>
      </c>
      <c r="G295">
        <v>99042.5408470662</v>
      </c>
      <c r="H295">
        <v>0.412944107400721</v>
      </c>
      <c r="I295">
        <v>0.356324175923198</v>
      </c>
      <c r="J295">
        <v>0.172713461320212</v>
      </c>
      <c r="K295">
        <v>18.5862205826689</v>
      </c>
      <c r="L295">
        <v>1176.27805375204</v>
      </c>
      <c r="M295">
        <v>1182.5733365058</v>
      </c>
      <c r="N295">
        <v>3348.75952524034</v>
      </c>
      <c r="O295">
        <v>5.04300293159573</v>
      </c>
      <c r="P295">
        <v>191936.273132952</v>
      </c>
      <c r="Q295">
        <v>92893.7322858854</v>
      </c>
    </row>
    <row r="296" spans="1:17">
      <c r="A296">
        <v>295</v>
      </c>
      <c r="B296">
        <v>85.4634011114388</v>
      </c>
      <c r="C296">
        <v>6782.11439615766</v>
      </c>
      <c r="D296">
        <v>0.477424367540196</v>
      </c>
      <c r="E296">
        <v>386.497082047745</v>
      </c>
      <c r="F296">
        <v>28.3003927205099</v>
      </c>
      <c r="G296">
        <v>99042.8101038293</v>
      </c>
      <c r="H296">
        <v>0.413225855663564</v>
      </c>
      <c r="I296">
        <v>0.356401248849488</v>
      </c>
      <c r="J296">
        <v>0.17275629198801</v>
      </c>
      <c r="K296">
        <v>18.5993507090841</v>
      </c>
      <c r="L296">
        <v>1175.98076057594</v>
      </c>
      <c r="M296">
        <v>1177.6640597595</v>
      </c>
      <c r="N296">
        <v>3348.78229990557</v>
      </c>
      <c r="O296">
        <v>5.04301572447297</v>
      </c>
      <c r="P296">
        <v>191936.500886685</v>
      </c>
      <c r="Q296">
        <v>92893.6907828561</v>
      </c>
    </row>
    <row r="297" spans="1:17">
      <c r="A297">
        <v>296</v>
      </c>
      <c r="B297">
        <v>85.5848948852103</v>
      </c>
      <c r="C297">
        <v>6772.3150426914</v>
      </c>
      <c r="D297">
        <v>0.477365841975875</v>
      </c>
      <c r="E297">
        <v>386.178750263852</v>
      </c>
      <c r="F297">
        <v>28.3413239954305</v>
      </c>
      <c r="G297">
        <v>99043.0947900666</v>
      </c>
      <c r="H297">
        <v>0.412844131862373</v>
      </c>
      <c r="I297">
        <v>0.356401364950957</v>
      </c>
      <c r="J297">
        <v>0.172748666408961</v>
      </c>
      <c r="K297">
        <v>18.5816397709344</v>
      </c>
      <c r="L297">
        <v>1176.07426768083</v>
      </c>
      <c r="M297">
        <v>1178.40726660956</v>
      </c>
      <c r="N297">
        <v>3348.81118633543</v>
      </c>
      <c r="O297">
        <v>5.04304794786703</v>
      </c>
      <c r="P297">
        <v>191936.374824045</v>
      </c>
      <c r="Q297">
        <v>92893.2800339785</v>
      </c>
    </row>
    <row r="298" spans="1:17">
      <c r="A298">
        <v>297</v>
      </c>
      <c r="B298">
        <v>85.2455393372528</v>
      </c>
      <c r="C298">
        <v>6799.86276784353</v>
      </c>
      <c r="D298">
        <v>0.477644651280388</v>
      </c>
      <c r="E298">
        <v>387.200599044776</v>
      </c>
      <c r="F298">
        <v>28.2265355614869</v>
      </c>
      <c r="G298">
        <v>99042.4975696389</v>
      </c>
      <c r="H298">
        <v>0.41371438644235</v>
      </c>
      <c r="I298">
        <v>0.356395450168333</v>
      </c>
      <c r="J298">
        <v>0.172775608179954</v>
      </c>
      <c r="K298">
        <v>18.6217335231107</v>
      </c>
      <c r="L298">
        <v>1175.82764025989</v>
      </c>
      <c r="M298">
        <v>1176.03725344174</v>
      </c>
      <c r="N298">
        <v>3348.75008144801</v>
      </c>
      <c r="O298">
        <v>5.04297723173387</v>
      </c>
      <c r="P298">
        <v>191936.568229766</v>
      </c>
      <c r="Q298">
        <v>92894.0706601272</v>
      </c>
    </row>
    <row r="299" spans="1:17">
      <c r="A299">
        <v>298</v>
      </c>
      <c r="B299">
        <v>85.3148925183748</v>
      </c>
      <c r="C299">
        <v>6814.20455721686</v>
      </c>
      <c r="D299">
        <v>0.477778179560325</v>
      </c>
      <c r="E299">
        <v>387.441846858833</v>
      </c>
      <c r="F299">
        <v>28.1671762815299</v>
      </c>
      <c r="G299">
        <v>99041.7183628279</v>
      </c>
      <c r="H299">
        <v>0.414435368205433</v>
      </c>
      <c r="I299">
        <v>0.356453725269766</v>
      </c>
      <c r="J299">
        <v>0.172753293752343</v>
      </c>
      <c r="K299">
        <v>18.6615868910602</v>
      </c>
      <c r="L299">
        <v>1175.74014300076</v>
      </c>
      <c r="M299">
        <v>1174.9441532485</v>
      </c>
      <c r="N299">
        <v>3348.67396716277</v>
      </c>
      <c r="O299">
        <v>5.04290365886572</v>
      </c>
      <c r="P299">
        <v>191936.900981531</v>
      </c>
      <c r="Q299">
        <v>92895.1826187034</v>
      </c>
    </row>
    <row r="300" spans="1:17">
      <c r="A300">
        <v>299</v>
      </c>
      <c r="B300">
        <v>85.4689663841201</v>
      </c>
      <c r="C300">
        <v>6792.6191878302</v>
      </c>
      <c r="D300">
        <v>0.477595754471823</v>
      </c>
      <c r="E300">
        <v>387.067899868936</v>
      </c>
      <c r="F300">
        <v>28.2566117425709</v>
      </c>
      <c r="G300">
        <v>99043.0792417016</v>
      </c>
      <c r="H300">
        <v>0.41302529811095</v>
      </c>
      <c r="I300">
        <v>0.356427193909242</v>
      </c>
      <c r="J300">
        <v>0.17276533220368</v>
      </c>
      <c r="K300">
        <v>18.5981914089109</v>
      </c>
      <c r="L300">
        <v>1175.94970903506</v>
      </c>
      <c r="M300">
        <v>1175.92188111152</v>
      </c>
      <c r="N300">
        <v>3348.80861795291</v>
      </c>
      <c r="O300">
        <v>5.04304169512663</v>
      </c>
      <c r="P300">
        <v>191936.403105655</v>
      </c>
      <c r="Q300">
        <v>92893.3238639534</v>
      </c>
    </row>
    <row r="301" spans="1:17">
      <c r="A301">
        <v>300</v>
      </c>
      <c r="B301">
        <v>85.4654430717368</v>
      </c>
      <c r="C301">
        <v>6764.95928771404</v>
      </c>
      <c r="D301">
        <v>0.477236737904245</v>
      </c>
      <c r="E301">
        <v>386.175384207779</v>
      </c>
      <c r="F301">
        <v>28.372148334371</v>
      </c>
      <c r="G301">
        <v>99044.3212859785</v>
      </c>
      <c r="H301">
        <v>0.411998826521153</v>
      </c>
      <c r="I301">
        <v>0.356393883396095</v>
      </c>
      <c r="J301">
        <v>0.172694980225239</v>
      </c>
      <c r="K301">
        <v>18.5512727193608</v>
      </c>
      <c r="L301">
        <v>1176.46364039846</v>
      </c>
      <c r="M301">
        <v>1178.61265336376</v>
      </c>
      <c r="N301">
        <v>3348.92874444651</v>
      </c>
      <c r="O301">
        <v>5.04316065651274</v>
      </c>
      <c r="P301">
        <v>191936.428387004</v>
      </c>
      <c r="Q301">
        <v>92892.1071010251</v>
      </c>
    </row>
    <row r="302" spans="1:17">
      <c r="A302">
        <v>301</v>
      </c>
      <c r="B302">
        <v>85.4357542675848</v>
      </c>
      <c r="C302">
        <v>6768.71813662042</v>
      </c>
      <c r="D302">
        <v>0.477164520925429</v>
      </c>
      <c r="E302">
        <v>386.341993292747</v>
      </c>
      <c r="F302">
        <v>28.3564088154855</v>
      </c>
      <c r="G302">
        <v>99044.2256706929</v>
      </c>
      <c r="H302">
        <v>0.412172109779414</v>
      </c>
      <c r="I302">
        <v>0.356387545338491</v>
      </c>
      <c r="J302">
        <v>0.172693392239918</v>
      </c>
      <c r="K302">
        <v>18.5554715689534</v>
      </c>
      <c r="L302">
        <v>1176.45032739029</v>
      </c>
      <c r="M302">
        <v>1177.94806835493</v>
      </c>
      <c r="N302">
        <v>3348.9185894038</v>
      </c>
      <c r="O302">
        <v>5.04314826323289</v>
      </c>
      <c r="P302">
        <v>191936.5386388</v>
      </c>
      <c r="Q302">
        <v>92892.312968107</v>
      </c>
    </row>
    <row r="303" spans="1:17">
      <c r="A303">
        <v>302</v>
      </c>
      <c r="B303">
        <v>85.496814693286</v>
      </c>
      <c r="C303">
        <v>6792.52181170221</v>
      </c>
      <c r="D303">
        <v>0.476933568030609</v>
      </c>
      <c r="E303">
        <v>387.673461212031</v>
      </c>
      <c r="F303">
        <v>28.2570473913483</v>
      </c>
      <c r="G303">
        <v>99044.7024613886</v>
      </c>
      <c r="H303">
        <v>0.412097576470523</v>
      </c>
      <c r="I303">
        <v>0.356406206219451</v>
      </c>
      <c r="J303">
        <v>0.172784281454948</v>
      </c>
      <c r="K303">
        <v>18.553758367014</v>
      </c>
      <c r="L303">
        <v>1176.0647613279</v>
      </c>
      <c r="M303">
        <v>1173.91436022958</v>
      </c>
      <c r="N303">
        <v>3348.96248823426</v>
      </c>
      <c r="O303">
        <v>5.0431838748822</v>
      </c>
      <c r="P303">
        <v>191936.610740037</v>
      </c>
      <c r="Q303">
        <v>92891.9082786481</v>
      </c>
    </row>
    <row r="304" spans="1:17">
      <c r="A304">
        <v>303</v>
      </c>
      <c r="B304">
        <v>85.3757361640096</v>
      </c>
      <c r="C304">
        <v>6766.0479393556</v>
      </c>
      <c r="D304">
        <v>0.477064637020762</v>
      </c>
      <c r="E304">
        <v>386.27580853254</v>
      </c>
      <c r="F304">
        <v>28.3676280412484</v>
      </c>
      <c r="G304">
        <v>99044.4046280142</v>
      </c>
      <c r="H304">
        <v>0.412131833429542</v>
      </c>
      <c r="I304">
        <v>0.356365231416706</v>
      </c>
      <c r="J304">
        <v>0.172699668852971</v>
      </c>
      <c r="K304">
        <v>18.5502466143312</v>
      </c>
      <c r="L304">
        <v>1176.45782081697</v>
      </c>
      <c r="M304">
        <v>1178.25506360217</v>
      </c>
      <c r="N304">
        <v>3348.93475693202</v>
      </c>
      <c r="O304">
        <v>5.04316173664975</v>
      </c>
      <c r="P304">
        <v>191936.731252895</v>
      </c>
      <c r="Q304">
        <v>92892.3266248806</v>
      </c>
    </row>
    <row r="305" spans="1:17">
      <c r="A305">
        <v>304</v>
      </c>
      <c r="B305">
        <v>85.3429025753154</v>
      </c>
      <c r="C305">
        <v>6756.03558788884</v>
      </c>
      <c r="D305">
        <v>0.47730826003497</v>
      </c>
      <c r="E305">
        <v>385.78171777981</v>
      </c>
      <c r="F305">
        <v>28.4095744945261</v>
      </c>
      <c r="G305">
        <v>99043.9924785547</v>
      </c>
      <c r="H305">
        <v>0.412195089352177</v>
      </c>
      <c r="I305">
        <v>0.356371535463459</v>
      </c>
      <c r="J305">
        <v>0.172633085621243</v>
      </c>
      <c r="K305">
        <v>18.5498921689592</v>
      </c>
      <c r="L305">
        <v>1176.71568345133</v>
      </c>
      <c r="M305">
        <v>1179.86111648105</v>
      </c>
      <c r="N305">
        <v>3348.89748721622</v>
      </c>
      <c r="O305">
        <v>5.0431285008133</v>
      </c>
      <c r="P305">
        <v>191936.096321798</v>
      </c>
      <c r="Q305">
        <v>92892.103843243</v>
      </c>
    </row>
    <row r="306" spans="1:17">
      <c r="A306">
        <v>305</v>
      </c>
      <c r="B306">
        <v>85.4327691856153</v>
      </c>
      <c r="C306">
        <v>6757.32104294976</v>
      </c>
      <c r="D306">
        <v>0.477302990317998</v>
      </c>
      <c r="E306">
        <v>385.765944750566</v>
      </c>
      <c r="F306">
        <v>28.4042003473578</v>
      </c>
      <c r="G306">
        <v>99043.9758896375</v>
      </c>
      <c r="H306">
        <v>0.412383183853757</v>
      </c>
      <c r="I306">
        <v>0.356403356476074</v>
      </c>
      <c r="J306">
        <v>0.172615844115501</v>
      </c>
      <c r="K306">
        <v>18.5587125455016</v>
      </c>
      <c r="L306">
        <v>1176.72905635475</v>
      </c>
      <c r="M306">
        <v>1179.67808359389</v>
      </c>
      <c r="N306">
        <v>3348.89467311656</v>
      </c>
      <c r="O306">
        <v>5.04312318987453</v>
      </c>
      <c r="P306">
        <v>191936.300715362</v>
      </c>
      <c r="Q306">
        <v>92892.324825724</v>
      </c>
    </row>
    <row r="307" spans="1:17">
      <c r="A307">
        <v>306</v>
      </c>
      <c r="B307">
        <v>85.3640226030799</v>
      </c>
      <c r="C307">
        <v>6733.4438349819</v>
      </c>
      <c r="D307">
        <v>0.477384570061851</v>
      </c>
      <c r="E307">
        <v>384.476218348042</v>
      </c>
      <c r="F307">
        <v>28.504943926445</v>
      </c>
      <c r="G307">
        <v>99044.0199129734</v>
      </c>
      <c r="H307">
        <v>0.412024865595174</v>
      </c>
      <c r="I307">
        <v>0.356387088222104</v>
      </c>
      <c r="J307">
        <v>0.172546786753667</v>
      </c>
      <c r="K307">
        <v>18.5521031705686</v>
      </c>
      <c r="L307">
        <v>1177.09426288541</v>
      </c>
      <c r="M307">
        <v>1184.07889868578</v>
      </c>
      <c r="N307">
        <v>3348.90116705929</v>
      </c>
      <c r="O307">
        <v>5.04313946865552</v>
      </c>
      <c r="P307">
        <v>191936.438948026</v>
      </c>
      <c r="Q307">
        <v>92892.4190350525</v>
      </c>
    </row>
    <row r="308" spans="1:17">
      <c r="A308">
        <v>307</v>
      </c>
      <c r="B308">
        <v>85.3564279427854</v>
      </c>
      <c r="C308">
        <v>6763.51550075633</v>
      </c>
      <c r="D308">
        <v>0.477422054098132</v>
      </c>
      <c r="E308">
        <v>386.057530265825</v>
      </c>
      <c r="F308">
        <v>28.3781810007935</v>
      </c>
      <c r="G308">
        <v>99043.9361568709</v>
      </c>
      <c r="H308">
        <v>0.412480941337303</v>
      </c>
      <c r="I308">
        <v>0.356399313545705</v>
      </c>
      <c r="J308">
        <v>0.172624587614181</v>
      </c>
      <c r="K308">
        <v>18.5630945612484</v>
      </c>
      <c r="L308">
        <v>1176.68102277472</v>
      </c>
      <c r="M308">
        <v>1178.98246853444</v>
      </c>
      <c r="N308">
        <v>3348.89030841095</v>
      </c>
      <c r="O308">
        <v>5.04311655325747</v>
      </c>
      <c r="P308">
        <v>191936.267082136</v>
      </c>
      <c r="Q308">
        <v>92892.330925265</v>
      </c>
    </row>
    <row r="309" spans="1:17">
      <c r="A309">
        <v>308</v>
      </c>
      <c r="B309">
        <v>85.7183567759122</v>
      </c>
      <c r="C309">
        <v>6737.62415945069</v>
      </c>
      <c r="D309">
        <v>0.477441645989987</v>
      </c>
      <c r="E309">
        <v>385.269804718528</v>
      </c>
      <c r="F309">
        <v>28.4871648847113</v>
      </c>
      <c r="G309">
        <v>99045.0394223576</v>
      </c>
      <c r="H309">
        <v>0.41115396543747</v>
      </c>
      <c r="I309">
        <v>0.356438763702006</v>
      </c>
      <c r="J309">
        <v>0.172551250576494</v>
      </c>
      <c r="K309">
        <v>18.511388804047</v>
      </c>
      <c r="L309">
        <v>1177.16960762844</v>
      </c>
      <c r="M309">
        <v>1180.69759672907</v>
      </c>
      <c r="N309">
        <v>3349.00111592486</v>
      </c>
      <c r="O309">
        <v>5.04323790931206</v>
      </c>
      <c r="P309">
        <v>191935.810361486</v>
      </c>
      <c r="Q309">
        <v>92890.7709391287</v>
      </c>
    </row>
    <row r="310" spans="1:17">
      <c r="A310">
        <v>309</v>
      </c>
      <c r="B310">
        <v>85.2721736571253</v>
      </c>
      <c r="C310">
        <v>6758.24742841899</v>
      </c>
      <c r="D310">
        <v>0.477368012958893</v>
      </c>
      <c r="E310">
        <v>385.971262411319</v>
      </c>
      <c r="F310">
        <v>28.400283784682</v>
      </c>
      <c r="G310">
        <v>99044.1823261199</v>
      </c>
      <c r="H310">
        <v>0.412291387838224</v>
      </c>
      <c r="I310">
        <v>0.356363528864199</v>
      </c>
      <c r="J310">
        <v>0.172637853976537</v>
      </c>
      <c r="K310">
        <v>18.5491393437638</v>
      </c>
      <c r="L310">
        <v>1176.69527066411</v>
      </c>
      <c r="M310">
        <v>1179.61334301019</v>
      </c>
      <c r="N310">
        <v>3348.91380468869</v>
      </c>
      <c r="O310">
        <v>5.04313742059888</v>
      </c>
      <c r="P310">
        <v>191936.144854197</v>
      </c>
      <c r="Q310">
        <v>92891.9625280768</v>
      </c>
    </row>
    <row r="311" spans="1:17">
      <c r="A311">
        <v>310</v>
      </c>
      <c r="B311">
        <v>85.0135144384078</v>
      </c>
      <c r="C311">
        <v>6776.1844969308</v>
      </c>
      <c r="D311">
        <v>0.477591443744341</v>
      </c>
      <c r="E311">
        <v>386.151868962806</v>
      </c>
      <c r="F311">
        <v>28.325176708045</v>
      </c>
      <c r="G311">
        <v>99042.7948756764</v>
      </c>
      <c r="H311">
        <v>0.413775027645143</v>
      </c>
      <c r="I311">
        <v>0.356381133888181</v>
      </c>
      <c r="J311">
        <v>0.172591952905275</v>
      </c>
      <c r="K311">
        <v>18.6146578513487</v>
      </c>
      <c r="L311">
        <v>1176.62873707956</v>
      </c>
      <c r="M311">
        <v>1179.31928700293</v>
      </c>
      <c r="N311">
        <v>3348.77638754917</v>
      </c>
      <c r="O311">
        <v>5.04299462387614</v>
      </c>
      <c r="P311">
        <v>191936.62328188</v>
      </c>
      <c r="Q311">
        <v>92893.8284062036</v>
      </c>
    </row>
    <row r="312" spans="1:17">
      <c r="A312">
        <v>311</v>
      </c>
      <c r="B312">
        <v>85.0170663453186</v>
      </c>
      <c r="C312">
        <v>6791.10660209131</v>
      </c>
      <c r="D312">
        <v>0.477809291352424</v>
      </c>
      <c r="E312">
        <v>386.599671790148</v>
      </c>
      <c r="F312">
        <v>28.2629372170542</v>
      </c>
      <c r="G312">
        <v>99042.0937392827</v>
      </c>
      <c r="H312">
        <v>0.414363808549702</v>
      </c>
      <c r="I312">
        <v>0.356405639430248</v>
      </c>
      <c r="J312">
        <v>0.172617943178768</v>
      </c>
      <c r="K312">
        <v>18.6426407210432</v>
      </c>
      <c r="L312">
        <v>1176.390447637</v>
      </c>
      <c r="M312">
        <v>1178.01657778027</v>
      </c>
      <c r="N312">
        <v>3348.70855525039</v>
      </c>
      <c r="O312">
        <v>5.04292767492331</v>
      </c>
      <c r="P312">
        <v>191936.619529229</v>
      </c>
      <c r="Q312">
        <v>92894.5257899461</v>
      </c>
    </row>
    <row r="313" spans="1:17">
      <c r="A313">
        <v>312</v>
      </c>
      <c r="B313">
        <v>85.0477205187017</v>
      </c>
      <c r="C313">
        <v>6780.11838829368</v>
      </c>
      <c r="D313">
        <v>0.477608749196764</v>
      </c>
      <c r="E313">
        <v>386.33544711567</v>
      </c>
      <c r="F313">
        <v>28.3087308621693</v>
      </c>
      <c r="G313">
        <v>99042.7720336145</v>
      </c>
      <c r="H313">
        <v>0.413783027145901</v>
      </c>
      <c r="I313">
        <v>0.356393219220897</v>
      </c>
      <c r="J313">
        <v>0.172599796453576</v>
      </c>
      <c r="K313">
        <v>18.6167018425677</v>
      </c>
      <c r="L313">
        <v>1176.58047109131</v>
      </c>
      <c r="M313">
        <v>1178.72207738215</v>
      </c>
      <c r="N313">
        <v>3348.77447486297</v>
      </c>
      <c r="O313">
        <v>5.04299295345727</v>
      </c>
      <c r="P313">
        <v>191936.546667851</v>
      </c>
      <c r="Q313">
        <v>92893.7746342366</v>
      </c>
    </row>
    <row r="314" spans="1:17">
      <c r="A314">
        <v>313</v>
      </c>
      <c r="B314">
        <v>85.0043627036715</v>
      </c>
      <c r="C314">
        <v>6780.55521785641</v>
      </c>
      <c r="D314">
        <v>0.477445341826695</v>
      </c>
      <c r="E314">
        <v>386.4748864392</v>
      </c>
      <c r="F314">
        <v>28.3069376949713</v>
      </c>
      <c r="G314">
        <v>99043.1486932267</v>
      </c>
      <c r="H314">
        <v>0.413654925242695</v>
      </c>
      <c r="I314">
        <v>0.356379486975156</v>
      </c>
      <c r="J314">
        <v>0.172609688087578</v>
      </c>
      <c r="K314">
        <v>18.6090010499987</v>
      </c>
      <c r="L314">
        <v>1176.5808309024</v>
      </c>
      <c r="M314">
        <v>1178.34611671555</v>
      </c>
      <c r="N314">
        <v>3348.80922946865</v>
      </c>
      <c r="O314">
        <v>5.04302329445245</v>
      </c>
      <c r="P314">
        <v>191936.754089174</v>
      </c>
      <c r="Q314">
        <v>92893.6053959474</v>
      </c>
    </row>
    <row r="315" spans="1:17">
      <c r="A315">
        <v>314</v>
      </c>
      <c r="B315">
        <v>84.997646048019</v>
      </c>
      <c r="C315">
        <v>6782.03826069088</v>
      </c>
      <c r="D315">
        <v>0.477407274193591</v>
      </c>
      <c r="E315">
        <v>386.5476703934</v>
      </c>
      <c r="F315">
        <v>28.3007548324116</v>
      </c>
      <c r="G315">
        <v>99043.1243191556</v>
      </c>
      <c r="H315">
        <v>0.413716531631782</v>
      </c>
      <c r="I315">
        <v>0.356377100462239</v>
      </c>
      <c r="J315">
        <v>0.172608136887902</v>
      </c>
      <c r="K315">
        <v>18.610146188257</v>
      </c>
      <c r="L315">
        <v>1176.58080169154</v>
      </c>
      <c r="M315">
        <v>1178.03691633721</v>
      </c>
      <c r="N315">
        <v>3348.80646763128</v>
      </c>
      <c r="O315">
        <v>5.04301961012763</v>
      </c>
      <c r="P315">
        <v>191936.802079848</v>
      </c>
      <c r="Q315">
        <v>92893.6777606924</v>
      </c>
    </row>
    <row r="316" spans="1:17">
      <c r="A316">
        <v>315</v>
      </c>
      <c r="B316">
        <v>85.1542013674773</v>
      </c>
      <c r="C316">
        <v>6765.82521389681</v>
      </c>
      <c r="D316">
        <v>0.477395102503184</v>
      </c>
      <c r="E316">
        <v>385.964380070419</v>
      </c>
      <c r="F316">
        <v>28.3685491565954</v>
      </c>
      <c r="G316">
        <v>99043.7177605548</v>
      </c>
      <c r="H316">
        <v>0.413012008849746</v>
      </c>
      <c r="I316">
        <v>0.356396896506899</v>
      </c>
      <c r="J316">
        <v>0.172561953834443</v>
      </c>
      <c r="K316">
        <v>18.5846889135332</v>
      </c>
      <c r="L316">
        <v>1176.8720699633</v>
      </c>
      <c r="M316">
        <v>1179.47554490129</v>
      </c>
      <c r="N316">
        <v>3348.86605784699</v>
      </c>
      <c r="O316">
        <v>5.04308473522098</v>
      </c>
      <c r="P316">
        <v>191936.645165364</v>
      </c>
      <c r="Q316">
        <v>92892.9274048093</v>
      </c>
    </row>
    <row r="317" spans="1:17">
      <c r="A317">
        <v>316</v>
      </c>
      <c r="B317">
        <v>85.2303620851</v>
      </c>
      <c r="C317">
        <v>6766.76042807451</v>
      </c>
      <c r="D317">
        <v>0.477306868609006</v>
      </c>
      <c r="E317">
        <v>386.033127068392</v>
      </c>
      <c r="F317">
        <v>28.3646595414693</v>
      </c>
      <c r="G317">
        <v>99044.007849652</v>
      </c>
      <c r="H317">
        <v>0.412816491813516</v>
      </c>
      <c r="I317">
        <v>0.356409133176316</v>
      </c>
      <c r="J317">
        <v>0.172570514431203</v>
      </c>
      <c r="K317">
        <v>18.580669609653</v>
      </c>
      <c r="L317">
        <v>1176.85778018791</v>
      </c>
      <c r="M317">
        <v>1179.07879164212</v>
      </c>
      <c r="N317">
        <v>3348.89380141803</v>
      </c>
      <c r="O317">
        <v>5.04311300934141</v>
      </c>
      <c r="P317">
        <v>191936.855741021</v>
      </c>
      <c r="Q317">
        <v>92892.8478913686</v>
      </c>
    </row>
    <row r="318" spans="1:17">
      <c r="A318">
        <v>317</v>
      </c>
      <c r="B318">
        <v>85.2347798506927</v>
      </c>
      <c r="C318">
        <v>6772.24907898044</v>
      </c>
      <c r="D318">
        <v>0.477288343633636</v>
      </c>
      <c r="E318">
        <v>386.341406585335</v>
      </c>
      <c r="F318">
        <v>28.3416619424637</v>
      </c>
      <c r="G318">
        <v>99044.0002219496</v>
      </c>
      <c r="H318">
        <v>0.412875286168954</v>
      </c>
      <c r="I318">
        <v>0.356408570285297</v>
      </c>
      <c r="J318">
        <v>0.17258930242384</v>
      </c>
      <c r="K318">
        <v>18.5809953749671</v>
      </c>
      <c r="L318">
        <v>1176.76929027442</v>
      </c>
      <c r="M318">
        <v>1178.07246627428</v>
      </c>
      <c r="N318">
        <v>3348.8927014727</v>
      </c>
      <c r="O318">
        <v>5.04310995128103</v>
      </c>
      <c r="P318">
        <v>191936.793986625</v>
      </c>
      <c r="Q318">
        <v>92892.7937646753</v>
      </c>
    </row>
    <row r="319" spans="1:17">
      <c r="A319">
        <v>318</v>
      </c>
      <c r="B319">
        <v>85.1541383717263</v>
      </c>
      <c r="C319">
        <v>6758.32034030356</v>
      </c>
      <c r="D319">
        <v>0.47731432607383</v>
      </c>
      <c r="E319">
        <v>385.711283613653</v>
      </c>
      <c r="F319">
        <v>28.4000561586983</v>
      </c>
      <c r="G319">
        <v>99044.1427942132</v>
      </c>
      <c r="H319">
        <v>0.412465322385572</v>
      </c>
      <c r="I319">
        <v>0.356379490171947</v>
      </c>
      <c r="J319">
        <v>0.17256167302995</v>
      </c>
      <c r="K319">
        <v>18.5669063015088</v>
      </c>
      <c r="L319">
        <v>1176.97994846824</v>
      </c>
      <c r="M319">
        <v>1180.2790152312</v>
      </c>
      <c r="N319">
        <v>3348.90860972486</v>
      </c>
      <c r="O319">
        <v>5.0431323832015</v>
      </c>
      <c r="P319">
        <v>191936.677203094</v>
      </c>
      <c r="Q319">
        <v>92892.5344088809</v>
      </c>
    </row>
    <row r="320" spans="1:17">
      <c r="A320">
        <v>319</v>
      </c>
      <c r="B320">
        <v>85.1001584490116</v>
      </c>
      <c r="C320">
        <v>6759.67221474263</v>
      </c>
      <c r="D320">
        <v>0.477352192434957</v>
      </c>
      <c r="E320">
        <v>385.815600272103</v>
      </c>
      <c r="F320">
        <v>28.3943696232835</v>
      </c>
      <c r="G320">
        <v>99044.1873259679</v>
      </c>
      <c r="H320">
        <v>0.412459899475528</v>
      </c>
      <c r="I320">
        <v>0.356368742514855</v>
      </c>
      <c r="J320">
        <v>0.172568790050562</v>
      </c>
      <c r="K320">
        <v>18.5652924950722</v>
      </c>
      <c r="L320">
        <v>1176.96273766185</v>
      </c>
      <c r="M320">
        <v>1180.14236646758</v>
      </c>
      <c r="N320">
        <v>3348.91261554982</v>
      </c>
      <c r="O320">
        <v>5.04313474504881</v>
      </c>
      <c r="P320">
        <v>191936.631397642</v>
      </c>
      <c r="Q320">
        <v>92892.4440716737</v>
      </c>
    </row>
    <row r="321" spans="1:17">
      <c r="A321">
        <v>320</v>
      </c>
      <c r="B321">
        <v>85.2340298622402</v>
      </c>
      <c r="C321">
        <v>6738.43595059247</v>
      </c>
      <c r="D321">
        <v>0.477180532355697</v>
      </c>
      <c r="E321">
        <v>384.979289575322</v>
      </c>
      <c r="F321">
        <v>28.4838504797354</v>
      </c>
      <c r="G321">
        <v>99044.7586259149</v>
      </c>
      <c r="H321">
        <v>0.411851290537804</v>
      </c>
      <c r="I321">
        <v>0.356376020198521</v>
      </c>
      <c r="J321">
        <v>0.172506088598401</v>
      </c>
      <c r="K321">
        <v>18.5397181106791</v>
      </c>
      <c r="L321">
        <v>1177.32490998952</v>
      </c>
      <c r="M321">
        <v>1182.37200006133</v>
      </c>
      <c r="N321">
        <v>3348.96921184877</v>
      </c>
      <c r="O321">
        <v>5.04319528732247</v>
      </c>
      <c r="P321">
        <v>191936.602083949</v>
      </c>
      <c r="Q321">
        <v>92891.8434580344</v>
      </c>
    </row>
    <row r="322" spans="1:17">
      <c r="A322">
        <v>321</v>
      </c>
      <c r="B322">
        <v>85.0684662674534</v>
      </c>
      <c r="C322">
        <v>6761.80835810703</v>
      </c>
      <c r="D322">
        <v>0.477361522815115</v>
      </c>
      <c r="E322">
        <v>385.744691810679</v>
      </c>
      <c r="F322">
        <v>28.3854193914699</v>
      </c>
      <c r="G322">
        <v>99043.8410976179</v>
      </c>
      <c r="H322">
        <v>0.412801616547766</v>
      </c>
      <c r="I322">
        <v>0.356375487982832</v>
      </c>
      <c r="J322">
        <v>0.172554094920147</v>
      </c>
      <c r="K322">
        <v>18.5803975004739</v>
      </c>
      <c r="L322">
        <v>1176.96148623515</v>
      </c>
      <c r="M322">
        <v>1180.32486531145</v>
      </c>
      <c r="N322">
        <v>3348.87853643672</v>
      </c>
      <c r="O322">
        <v>5.04310033022902</v>
      </c>
      <c r="P322">
        <v>191936.766089614</v>
      </c>
      <c r="Q322">
        <v>92892.9249919966</v>
      </c>
    </row>
    <row r="323" spans="1:17">
      <c r="A323">
        <v>322</v>
      </c>
      <c r="B323">
        <v>85.2110427526206</v>
      </c>
      <c r="C323">
        <v>6764.3029351024</v>
      </c>
      <c r="D323">
        <v>0.477494837381618</v>
      </c>
      <c r="E323">
        <v>385.777670776104</v>
      </c>
      <c r="F323">
        <v>28.3749464422939</v>
      </c>
      <c r="G323">
        <v>99043.7307738223</v>
      </c>
      <c r="H323">
        <v>0.412788550809467</v>
      </c>
      <c r="I323">
        <v>0.356419211425969</v>
      </c>
      <c r="J323">
        <v>0.17253674422069</v>
      </c>
      <c r="K323">
        <v>18.5865014558481</v>
      </c>
      <c r="L323">
        <v>1176.98832377473</v>
      </c>
      <c r="M323">
        <v>1179.83902765455</v>
      </c>
      <c r="N323">
        <v>3348.86910310473</v>
      </c>
      <c r="O323">
        <v>5.04309535916338</v>
      </c>
      <c r="P323">
        <v>191936.733502982</v>
      </c>
      <c r="Q323">
        <v>92893.0027291599</v>
      </c>
    </row>
    <row r="324" spans="1:17">
      <c r="A324">
        <v>323</v>
      </c>
      <c r="B324">
        <v>85.18656582068</v>
      </c>
      <c r="C324">
        <v>6767.8418123601</v>
      </c>
      <c r="D324">
        <v>0.477523829074439</v>
      </c>
      <c r="E324">
        <v>385.908928758103</v>
      </c>
      <c r="F324">
        <v>28.3601137009851</v>
      </c>
      <c r="G324">
        <v>99043.7301903933</v>
      </c>
      <c r="H324">
        <v>0.412834778702737</v>
      </c>
      <c r="I324">
        <v>0.356422837497204</v>
      </c>
      <c r="J324">
        <v>0.172555329088045</v>
      </c>
      <c r="K324">
        <v>18.5909858042054</v>
      </c>
      <c r="L324">
        <v>1176.8982862181</v>
      </c>
      <c r="M324">
        <v>1179.70288915183</v>
      </c>
      <c r="N324">
        <v>3348.86870203632</v>
      </c>
      <c r="O324">
        <v>5.04309397853332</v>
      </c>
      <c r="P324">
        <v>191936.763308813</v>
      </c>
      <c r="Q324">
        <v>92893.03311842</v>
      </c>
    </row>
    <row r="325" spans="1:17">
      <c r="A325">
        <v>324</v>
      </c>
      <c r="B325">
        <v>85.1717649698176</v>
      </c>
      <c r="C325">
        <v>6760.94535322769</v>
      </c>
      <c r="D325">
        <v>0.477476256391507</v>
      </c>
      <c r="E325">
        <v>385.616459072884</v>
      </c>
      <c r="F325">
        <v>28.3890502531936</v>
      </c>
      <c r="G325">
        <v>99043.7369542889</v>
      </c>
      <c r="H325">
        <v>0.412802701473798</v>
      </c>
      <c r="I325">
        <v>0.356406473644809</v>
      </c>
      <c r="J325">
        <v>0.172530532536359</v>
      </c>
      <c r="K325">
        <v>18.5852194756481</v>
      </c>
      <c r="L325">
        <v>1177.02677326133</v>
      </c>
      <c r="M325">
        <v>1180.37865267098</v>
      </c>
      <c r="N325">
        <v>3348.86934914801</v>
      </c>
      <c r="O325">
        <v>5.04309514709789</v>
      </c>
      <c r="P325">
        <v>191936.817391876</v>
      </c>
      <c r="Q325">
        <v>92893.0804375875</v>
      </c>
    </row>
    <row r="326" spans="1:17">
      <c r="A326">
        <v>325</v>
      </c>
      <c r="B326">
        <v>85.1629934927</v>
      </c>
      <c r="C326">
        <v>6767.58217887464</v>
      </c>
      <c r="D326">
        <v>0.477370627379735</v>
      </c>
      <c r="E326">
        <v>385.923165690061</v>
      </c>
      <c r="F326">
        <v>28.3612389143687</v>
      </c>
      <c r="G326">
        <v>99043.7735945667</v>
      </c>
      <c r="H326">
        <v>0.412933911721731</v>
      </c>
      <c r="I326">
        <v>0.356411528299666</v>
      </c>
      <c r="J326">
        <v>0.172534439996529</v>
      </c>
      <c r="K326">
        <v>18.5903688266576</v>
      </c>
      <c r="L326">
        <v>1176.98741498969</v>
      </c>
      <c r="M326">
        <v>1179.32094253843</v>
      </c>
      <c r="N326">
        <v>3348.87152780528</v>
      </c>
      <c r="O326">
        <v>5.04309420664681</v>
      </c>
      <c r="P326">
        <v>191937.015047687</v>
      </c>
      <c r="Q326">
        <v>92893.2414531206</v>
      </c>
    </row>
    <row r="327" spans="1:17">
      <c r="A327">
        <v>326</v>
      </c>
      <c r="B327">
        <v>85.2096181315898</v>
      </c>
      <c r="C327">
        <v>6758.19408761416</v>
      </c>
      <c r="D327">
        <v>0.477634739819925</v>
      </c>
      <c r="E327">
        <v>385.260509063108</v>
      </c>
      <c r="F327">
        <v>28.4006110514339</v>
      </c>
      <c r="G327">
        <v>99043.2576853635</v>
      </c>
      <c r="H327">
        <v>0.413051753742668</v>
      </c>
      <c r="I327">
        <v>0.356426560040552</v>
      </c>
      <c r="J327">
        <v>0.172493073793515</v>
      </c>
      <c r="K327">
        <v>18.5996168663513</v>
      </c>
      <c r="L327">
        <v>1177.11845496099</v>
      </c>
      <c r="M327">
        <v>1181.26577624303</v>
      </c>
      <c r="N327">
        <v>3348.82412009448</v>
      </c>
      <c r="O327">
        <v>5.043055186289</v>
      </c>
      <c r="P327">
        <v>191936.84169243</v>
      </c>
      <c r="Q327">
        <v>92893.5840070662</v>
      </c>
    </row>
    <row r="328" spans="1:17">
      <c r="A328">
        <v>327</v>
      </c>
      <c r="B328">
        <v>85.2480164323667</v>
      </c>
      <c r="C328">
        <v>6766.867621457</v>
      </c>
      <c r="D328">
        <v>0.47763110599209</v>
      </c>
      <c r="E328">
        <v>385.72802635471</v>
      </c>
      <c r="F328">
        <v>28.3641898522553</v>
      </c>
      <c r="G328">
        <v>99043.1832895777</v>
      </c>
      <c r="H328">
        <v>0.413165725452237</v>
      </c>
      <c r="I328">
        <v>0.356434213148209</v>
      </c>
      <c r="J328">
        <v>0.172513183140749</v>
      </c>
      <c r="K328">
        <v>18.6015473958411</v>
      </c>
      <c r="L328">
        <v>1177.00592632931</v>
      </c>
      <c r="M328">
        <v>1179.58937656089</v>
      </c>
      <c r="N328">
        <v>3348.81670422488</v>
      </c>
      <c r="O328">
        <v>5.04304571155814</v>
      </c>
      <c r="P328">
        <v>191936.717920086</v>
      </c>
      <c r="Q328">
        <v>92893.534630508</v>
      </c>
    </row>
    <row r="329" spans="1:17">
      <c r="A329">
        <v>328</v>
      </c>
      <c r="B329">
        <v>85.2544928969759</v>
      </c>
      <c r="C329">
        <v>6756.49304333507</v>
      </c>
      <c r="D329">
        <v>0.477578070759057</v>
      </c>
      <c r="E329">
        <v>385.216637380744</v>
      </c>
      <c r="F329">
        <v>28.4077752691203</v>
      </c>
      <c r="G329">
        <v>99043.4701936031</v>
      </c>
      <c r="H329">
        <v>0.412889522757037</v>
      </c>
      <c r="I329">
        <v>0.356431932203421</v>
      </c>
      <c r="J329">
        <v>0.172491212407165</v>
      </c>
      <c r="K329">
        <v>18.594621416571</v>
      </c>
      <c r="L329">
        <v>1177.14928437835</v>
      </c>
      <c r="M329">
        <v>1181.29974381478</v>
      </c>
      <c r="N329">
        <v>3348.84461672945</v>
      </c>
      <c r="O329">
        <v>5.04307610803768</v>
      </c>
      <c r="P329">
        <v>191936.935982437</v>
      </c>
      <c r="Q329">
        <v>92893.4657888342</v>
      </c>
    </row>
    <row r="330" spans="1:17">
      <c r="A330">
        <v>329</v>
      </c>
      <c r="B330">
        <v>85.3179666043639</v>
      </c>
      <c r="C330">
        <v>6737.466013495</v>
      </c>
      <c r="D330">
        <v>0.477511434853018</v>
      </c>
      <c r="E330">
        <v>384.481494837928</v>
      </c>
      <c r="F330">
        <v>28.4879824368553</v>
      </c>
      <c r="G330">
        <v>99043.9256945467</v>
      </c>
      <c r="H330">
        <v>0.412393312942429</v>
      </c>
      <c r="I330">
        <v>0.3564305710114</v>
      </c>
      <c r="J330">
        <v>0.17242907023893</v>
      </c>
      <c r="K330">
        <v>18.5720326567861</v>
      </c>
      <c r="L330">
        <v>1177.49929394105</v>
      </c>
      <c r="M330">
        <v>1183.38020663664</v>
      </c>
      <c r="N330">
        <v>3348.88988746251</v>
      </c>
      <c r="O330">
        <v>5.04312387966466</v>
      </c>
      <c r="P330">
        <v>191936.813461355</v>
      </c>
      <c r="Q330">
        <v>92892.8877668079</v>
      </c>
    </row>
    <row r="331" spans="1:17">
      <c r="A331">
        <v>330</v>
      </c>
      <c r="B331">
        <v>85.4084073169372</v>
      </c>
      <c r="C331">
        <v>6744.44176025768</v>
      </c>
      <c r="D331">
        <v>0.477514670532105</v>
      </c>
      <c r="E331">
        <v>384.724107356318</v>
      </c>
      <c r="F331">
        <v>28.4585434117894</v>
      </c>
      <c r="G331">
        <v>99043.7812718431</v>
      </c>
      <c r="H331">
        <v>0.412730421245723</v>
      </c>
      <c r="I331">
        <v>0.356463769107346</v>
      </c>
      <c r="J331">
        <v>0.172429075274098</v>
      </c>
      <c r="K331">
        <v>18.5856776632119</v>
      </c>
      <c r="L331">
        <v>1177.41294149839</v>
      </c>
      <c r="M331">
        <v>1182.365228901</v>
      </c>
      <c r="N331">
        <v>3348.87435062973</v>
      </c>
      <c r="O331">
        <v>5.04310449415521</v>
      </c>
      <c r="P331">
        <v>191936.988622578</v>
      </c>
      <c r="Q331">
        <v>92893.2073507352</v>
      </c>
    </row>
    <row r="332" spans="1:17">
      <c r="A332">
        <v>331</v>
      </c>
      <c r="B332">
        <v>85.3141998065721</v>
      </c>
      <c r="C332">
        <v>6747.57151926057</v>
      </c>
      <c r="D332">
        <v>0.47757295710047</v>
      </c>
      <c r="E332">
        <v>384.828371553903</v>
      </c>
      <c r="F332">
        <v>28.4453454405599</v>
      </c>
      <c r="G332">
        <v>99043.6424293684</v>
      </c>
      <c r="H332">
        <v>0.412921697134475</v>
      </c>
      <c r="I332">
        <v>0.356452703159242</v>
      </c>
      <c r="J332">
        <v>0.172430450487324</v>
      </c>
      <c r="K332">
        <v>18.5922262227891</v>
      </c>
      <c r="L332">
        <v>1177.38822807341</v>
      </c>
      <c r="M332">
        <v>1182.27729297366</v>
      </c>
      <c r="N332">
        <v>3348.86014608484</v>
      </c>
      <c r="O332">
        <v>5.04308780407608</v>
      </c>
      <c r="P332">
        <v>191937.002750251</v>
      </c>
      <c r="Q332">
        <v>92893.3603208825</v>
      </c>
    </row>
    <row r="333" spans="1:17">
      <c r="A333">
        <v>332</v>
      </c>
      <c r="B333">
        <v>85.4538302093581</v>
      </c>
      <c r="C333">
        <v>6735.52394551843</v>
      </c>
      <c r="D333">
        <v>0.477618727346395</v>
      </c>
      <c r="E333">
        <v>384.446774110973</v>
      </c>
      <c r="F333">
        <v>28.4961922801417</v>
      </c>
      <c r="G333">
        <v>99044.0904246516</v>
      </c>
      <c r="H333">
        <v>0.412334719005943</v>
      </c>
      <c r="I333">
        <v>0.356465694796164</v>
      </c>
      <c r="J333">
        <v>0.172398485615614</v>
      </c>
      <c r="K333">
        <v>18.5692252558652</v>
      </c>
      <c r="L333">
        <v>1177.60596801442</v>
      </c>
      <c r="M333">
        <v>1183.14547792852</v>
      </c>
      <c r="N333">
        <v>3348.90565309012</v>
      </c>
      <c r="O333">
        <v>5.04313847328826</v>
      </c>
      <c r="P333">
        <v>191936.785458992</v>
      </c>
      <c r="Q333">
        <v>92892.6950343405</v>
      </c>
    </row>
    <row r="334" spans="1:17">
      <c r="A334">
        <v>333</v>
      </c>
      <c r="B334">
        <v>85.3991278858206</v>
      </c>
      <c r="C334">
        <v>6719.30737153451</v>
      </c>
      <c r="D334">
        <v>0.477572536362506</v>
      </c>
      <c r="E334">
        <v>383.730620183893</v>
      </c>
      <c r="F334">
        <v>28.5649602522943</v>
      </c>
      <c r="G334">
        <v>99044.2052875353</v>
      </c>
      <c r="H334">
        <v>0.412166548242142</v>
      </c>
      <c r="I334">
        <v>0.356441488461201</v>
      </c>
      <c r="J334">
        <v>0.172342891778249</v>
      </c>
      <c r="K334">
        <v>18.5575650402476</v>
      </c>
      <c r="L334">
        <v>1177.89731670967</v>
      </c>
      <c r="M334">
        <v>1185.40762835442</v>
      </c>
      <c r="N334">
        <v>3348.91716504585</v>
      </c>
      <c r="O334">
        <v>5.04315094970286</v>
      </c>
      <c r="P334">
        <v>191936.747990831</v>
      </c>
      <c r="Q334">
        <v>92892.5427032959</v>
      </c>
    </row>
    <row r="335" spans="1:17">
      <c r="A335">
        <v>334</v>
      </c>
      <c r="B335">
        <v>85.4549414240469</v>
      </c>
      <c r="C335">
        <v>6732.54883538416</v>
      </c>
      <c r="D335">
        <v>0.477670967871044</v>
      </c>
      <c r="E335">
        <v>384.306221822066</v>
      </c>
      <c r="F335">
        <v>28.5087715970089</v>
      </c>
      <c r="G335">
        <v>99044.0740529776</v>
      </c>
      <c r="H335">
        <v>0.41227690912423</v>
      </c>
      <c r="I335">
        <v>0.356463112290173</v>
      </c>
      <c r="J335">
        <v>0.172397992211329</v>
      </c>
      <c r="K335">
        <v>18.5671074633309</v>
      </c>
      <c r="L335">
        <v>1177.61843425369</v>
      </c>
      <c r="M335">
        <v>1183.67006235707</v>
      </c>
      <c r="N335">
        <v>3348.90466153566</v>
      </c>
      <c r="O335">
        <v>5.04313886376385</v>
      </c>
      <c r="P335">
        <v>191936.697013675</v>
      </c>
      <c r="Q335">
        <v>92892.6229606978</v>
      </c>
    </row>
    <row r="336" spans="1:17">
      <c r="A336">
        <v>335</v>
      </c>
      <c r="B336">
        <v>85.5152830536551</v>
      </c>
      <c r="C336">
        <v>6733.67310406096</v>
      </c>
      <c r="D336">
        <v>0.477690028639312</v>
      </c>
      <c r="E336">
        <v>384.28837228204</v>
      </c>
      <c r="F336">
        <v>28.5040305127217</v>
      </c>
      <c r="G336">
        <v>99044.0760085858</v>
      </c>
      <c r="H336">
        <v>0.412310871551471</v>
      </c>
      <c r="I336">
        <v>0.356491958357921</v>
      </c>
      <c r="J336">
        <v>0.172370748575145</v>
      </c>
      <c r="K336">
        <v>18.5730230409246</v>
      </c>
      <c r="L336">
        <v>1177.70028999144</v>
      </c>
      <c r="M336">
        <v>1183.50489759612</v>
      </c>
      <c r="N336">
        <v>3348.90476223548</v>
      </c>
      <c r="O336">
        <v>5.04313986811497</v>
      </c>
      <c r="P336">
        <v>191936.823620847</v>
      </c>
      <c r="Q336">
        <v>92892.7476122615</v>
      </c>
    </row>
    <row r="337" spans="1:17">
      <c r="A337">
        <v>336</v>
      </c>
      <c r="B337">
        <v>85.6194245954222</v>
      </c>
      <c r="C337">
        <v>6734.60459681835</v>
      </c>
      <c r="D337">
        <v>0.477653309976079</v>
      </c>
      <c r="E337">
        <v>384.325190909971</v>
      </c>
      <c r="F337">
        <v>28.5001191895596</v>
      </c>
      <c r="G337">
        <v>99044.3269292169</v>
      </c>
      <c r="H337">
        <v>0.41212449047184</v>
      </c>
      <c r="I337">
        <v>0.356515593328705</v>
      </c>
      <c r="J337">
        <v>0.17236887952532</v>
      </c>
      <c r="K337">
        <v>18.571237807218</v>
      </c>
      <c r="L337">
        <v>1177.71643652566</v>
      </c>
      <c r="M337">
        <v>1183.17670215549</v>
      </c>
      <c r="N337">
        <v>3348.9290563157</v>
      </c>
      <c r="O337">
        <v>5.04316581510087</v>
      </c>
      <c r="P337">
        <v>191937.033703879</v>
      </c>
      <c r="Q337">
        <v>92892.706774662</v>
      </c>
    </row>
    <row r="338" spans="1:17">
      <c r="A338">
        <v>337</v>
      </c>
      <c r="B338">
        <v>85.5598221597973</v>
      </c>
      <c r="C338">
        <v>6736.49299223863</v>
      </c>
      <c r="D338">
        <v>0.477734081832545</v>
      </c>
      <c r="E338">
        <v>384.387222239204</v>
      </c>
      <c r="F338">
        <v>28.4920871636554</v>
      </c>
      <c r="G338">
        <v>99043.9919995214</v>
      </c>
      <c r="H338">
        <v>0.412337827779906</v>
      </c>
      <c r="I338">
        <v>0.356507639823857</v>
      </c>
      <c r="J338">
        <v>0.17237067658399</v>
      </c>
      <c r="K338">
        <v>18.5766364824834</v>
      </c>
      <c r="L338">
        <v>1177.67782231521</v>
      </c>
      <c r="M338">
        <v>1183.11953132916</v>
      </c>
      <c r="N338">
        <v>3348.89715108491</v>
      </c>
      <c r="O338">
        <v>5.04313355665108</v>
      </c>
      <c r="P338">
        <v>191936.745512217</v>
      </c>
      <c r="Q338">
        <v>92892.7535126957</v>
      </c>
    </row>
    <row r="339" spans="1:17">
      <c r="A339">
        <v>338</v>
      </c>
      <c r="B339">
        <v>85.6077482831632</v>
      </c>
      <c r="C339">
        <v>6735.5387128325</v>
      </c>
      <c r="D339">
        <v>0.477643516929064</v>
      </c>
      <c r="E339">
        <v>384.568098131055</v>
      </c>
      <c r="F339">
        <v>28.4961021704031</v>
      </c>
      <c r="G339">
        <v>99044.5004749225</v>
      </c>
      <c r="H339">
        <v>0.411966230923416</v>
      </c>
      <c r="I339">
        <v>0.356511504188121</v>
      </c>
      <c r="J339">
        <v>0.172376592044892</v>
      </c>
      <c r="K339">
        <v>18.5599004129532</v>
      </c>
      <c r="L339">
        <v>1177.71402809863</v>
      </c>
      <c r="M339">
        <v>1182.58657578711</v>
      </c>
      <c r="N339">
        <v>3348.94626985179</v>
      </c>
      <c r="O339">
        <v>5.04318030090196</v>
      </c>
      <c r="P339">
        <v>191936.59933358</v>
      </c>
      <c r="Q339">
        <v>92892.0988586579</v>
      </c>
    </row>
    <row r="340" spans="1:17">
      <c r="A340">
        <v>339</v>
      </c>
      <c r="B340">
        <v>85.5402515395552</v>
      </c>
      <c r="C340">
        <v>6732.34145685627</v>
      </c>
      <c r="D340">
        <v>0.477737070950712</v>
      </c>
      <c r="E340">
        <v>384.160367952844</v>
      </c>
      <c r="F340">
        <v>28.5096662135836</v>
      </c>
      <c r="G340">
        <v>99044.023899939</v>
      </c>
      <c r="H340">
        <v>0.412286603034187</v>
      </c>
      <c r="I340">
        <v>0.35650377897739</v>
      </c>
      <c r="J340">
        <v>0.172361185232713</v>
      </c>
      <c r="K340">
        <v>18.5759076686955</v>
      </c>
      <c r="L340">
        <v>1177.73085729666</v>
      </c>
      <c r="M340">
        <v>1183.95396973049</v>
      </c>
      <c r="N340">
        <v>3348.90035449438</v>
      </c>
      <c r="O340">
        <v>5.04313776519362</v>
      </c>
      <c r="P340">
        <v>191936.807770843</v>
      </c>
      <c r="Q340">
        <v>92892.7838709043</v>
      </c>
    </row>
    <row r="341" spans="1:17">
      <c r="A341">
        <v>340</v>
      </c>
      <c r="B341">
        <v>85.5634829322867</v>
      </c>
      <c r="C341">
        <v>6746.61236490572</v>
      </c>
      <c r="D341">
        <v>0.477939117049152</v>
      </c>
      <c r="E341">
        <v>384.660572062313</v>
      </c>
      <c r="F341">
        <v>28.4493395248023</v>
      </c>
      <c r="G341">
        <v>99043.3764596735</v>
      </c>
      <c r="H341">
        <v>0.412797828578958</v>
      </c>
      <c r="I341">
        <v>0.356530378185786</v>
      </c>
      <c r="J341">
        <v>0.172372366628362</v>
      </c>
      <c r="K341">
        <v>18.5984345446799</v>
      </c>
      <c r="L341">
        <v>1177.56521665394</v>
      </c>
      <c r="M341">
        <v>1182.17444097602</v>
      </c>
      <c r="N341">
        <v>3348.83806674804</v>
      </c>
      <c r="O341">
        <v>5.04307627570646</v>
      </c>
      <c r="P341">
        <v>191936.665811432</v>
      </c>
      <c r="Q341">
        <v>92893.2893517585</v>
      </c>
    </row>
    <row r="342" spans="1:17">
      <c r="A342">
        <v>341</v>
      </c>
      <c r="B342">
        <v>85.5402080949264</v>
      </c>
      <c r="C342">
        <v>6734.96337484428</v>
      </c>
      <c r="D342">
        <v>0.477953853529488</v>
      </c>
      <c r="E342">
        <v>384.045105041806</v>
      </c>
      <c r="F342">
        <v>28.4985442494203</v>
      </c>
      <c r="G342">
        <v>99043.2408730014</v>
      </c>
      <c r="H342">
        <v>0.412834272755006</v>
      </c>
      <c r="I342">
        <v>0.356526341644659</v>
      </c>
      <c r="J342">
        <v>0.172311830516316</v>
      </c>
      <c r="K342">
        <v>18.5982074918478</v>
      </c>
      <c r="L342">
        <v>1177.82099620947</v>
      </c>
      <c r="M342">
        <v>1183.99152677884</v>
      </c>
      <c r="N342">
        <v>3348.82545889137</v>
      </c>
      <c r="O342">
        <v>5.04306561782062</v>
      </c>
      <c r="P342">
        <v>191936.651756225</v>
      </c>
      <c r="Q342">
        <v>92893.4108832232</v>
      </c>
    </row>
    <row r="343" spans="1:17">
      <c r="A343">
        <v>342</v>
      </c>
      <c r="B343">
        <v>85.565887187928</v>
      </c>
      <c r="C343">
        <v>6729.90893323638</v>
      </c>
      <c r="D343">
        <v>0.478114085228414</v>
      </c>
      <c r="E343">
        <v>383.750661262603</v>
      </c>
      <c r="F343">
        <v>28.5199191806628</v>
      </c>
      <c r="G343">
        <v>99043.0832766598</v>
      </c>
      <c r="H343">
        <v>0.412795477144163</v>
      </c>
      <c r="I343">
        <v>0.356533629790348</v>
      </c>
      <c r="J343">
        <v>0.172299460993171</v>
      </c>
      <c r="K343">
        <v>18.5988128634358</v>
      </c>
      <c r="L343">
        <v>1177.86748721367</v>
      </c>
      <c r="M343">
        <v>1185.00725401345</v>
      </c>
      <c r="N343">
        <v>3348.81173280963</v>
      </c>
      <c r="O343">
        <v>5.04305571521095</v>
      </c>
      <c r="P343">
        <v>191936.458869122</v>
      </c>
      <c r="Q343">
        <v>92893.3755924627</v>
      </c>
    </row>
    <row r="344" spans="1:17">
      <c r="A344">
        <v>343</v>
      </c>
      <c r="B344">
        <v>85.590433773656</v>
      </c>
      <c r="C344">
        <v>6738.2937046295</v>
      </c>
      <c r="D344">
        <v>0.477952396794288</v>
      </c>
      <c r="E344">
        <v>384.161117444693</v>
      </c>
      <c r="F344">
        <v>28.4844720763304</v>
      </c>
      <c r="G344">
        <v>99043.1771441399</v>
      </c>
      <c r="H344">
        <v>0.412993099984471</v>
      </c>
      <c r="I344">
        <v>0.356543458786324</v>
      </c>
      <c r="J344">
        <v>0.172311764457946</v>
      </c>
      <c r="K344">
        <v>18.6047037808646</v>
      </c>
      <c r="L344">
        <v>1177.77920494048</v>
      </c>
      <c r="M344">
        <v>1183.49742485796</v>
      </c>
      <c r="N344">
        <v>3348.81853797136</v>
      </c>
      <c r="O344">
        <v>5.04305689057741</v>
      </c>
      <c r="P344">
        <v>191936.738871632</v>
      </c>
      <c r="Q344">
        <v>92893.5617274917</v>
      </c>
    </row>
    <row r="345" spans="1:17">
      <c r="A345">
        <v>344</v>
      </c>
      <c r="B345">
        <v>85.7468625435241</v>
      </c>
      <c r="C345">
        <v>6727.19304876659</v>
      </c>
      <c r="D345">
        <v>0.477865242138553</v>
      </c>
      <c r="E345">
        <v>383.769242172171</v>
      </c>
      <c r="F345">
        <v>28.531450649144</v>
      </c>
      <c r="G345">
        <v>99043.5311148125</v>
      </c>
      <c r="H345">
        <v>0.412390424103618</v>
      </c>
      <c r="I345">
        <v>0.356552286783101</v>
      </c>
      <c r="J345">
        <v>0.172300544952049</v>
      </c>
      <c r="K345">
        <v>18.5834657007516</v>
      </c>
      <c r="L345">
        <v>1177.91207332062</v>
      </c>
      <c r="M345">
        <v>1184.34549619825</v>
      </c>
      <c r="N345">
        <v>3348.85552948578</v>
      </c>
      <c r="O345">
        <v>5.04310203402272</v>
      </c>
      <c r="P345">
        <v>191936.576478148</v>
      </c>
      <c r="Q345">
        <v>92893.0453633356</v>
      </c>
    </row>
    <row r="346" spans="1:17">
      <c r="A346">
        <v>345</v>
      </c>
      <c r="B346">
        <v>85.483071061316</v>
      </c>
      <c r="C346">
        <v>6740.53260554659</v>
      </c>
      <c r="D346">
        <v>0.477944343105555</v>
      </c>
      <c r="E346">
        <v>384.202923810226</v>
      </c>
      <c r="F346">
        <v>28.4750148420831</v>
      </c>
      <c r="G346">
        <v>99043.0188388093</v>
      </c>
      <c r="H346">
        <v>0.413117711138807</v>
      </c>
      <c r="I346">
        <v>0.356524849521918</v>
      </c>
      <c r="J346">
        <v>0.172322368900164</v>
      </c>
      <c r="K346">
        <v>18.6101999312848</v>
      </c>
      <c r="L346">
        <v>1177.73167798642</v>
      </c>
      <c r="M346">
        <v>1183.63884836531</v>
      </c>
      <c r="N346">
        <v>3348.80299988736</v>
      </c>
      <c r="O346">
        <v>5.04304104711146</v>
      </c>
      <c r="P346">
        <v>191936.765986484</v>
      </c>
      <c r="Q346">
        <v>92893.7471476746</v>
      </c>
    </row>
    <row r="347" spans="1:17">
      <c r="A347">
        <v>346</v>
      </c>
      <c r="B347">
        <v>85.425589507123</v>
      </c>
      <c r="C347">
        <v>6740.44065355558</v>
      </c>
      <c r="D347">
        <v>0.478054414459401</v>
      </c>
      <c r="E347">
        <v>384.252465786197</v>
      </c>
      <c r="F347">
        <v>28.4753622128139</v>
      </c>
      <c r="G347">
        <v>99042.8558984249</v>
      </c>
      <c r="H347">
        <v>0.413112922726812</v>
      </c>
      <c r="I347">
        <v>0.356506056240555</v>
      </c>
      <c r="J347">
        <v>0.172318415341834</v>
      </c>
      <c r="K347">
        <v>18.6063693040276</v>
      </c>
      <c r="L347">
        <v>1177.76464469109</v>
      </c>
      <c r="M347">
        <v>1183.52649549237</v>
      </c>
      <c r="N347">
        <v>3348.78837661248</v>
      </c>
      <c r="O347">
        <v>5.04302781598649</v>
      </c>
      <c r="P347">
        <v>191936.489083971</v>
      </c>
      <c r="Q347">
        <v>92893.6331855464</v>
      </c>
    </row>
    <row r="348" spans="1:17">
      <c r="A348">
        <v>347</v>
      </c>
      <c r="B348">
        <v>85.6025216866528</v>
      </c>
      <c r="C348">
        <v>6736.92573953661</v>
      </c>
      <c r="D348">
        <v>0.47793808920884</v>
      </c>
      <c r="E348">
        <v>384.140228263745</v>
      </c>
      <c r="F348">
        <v>28.490250781422</v>
      </c>
      <c r="G348">
        <v>99043.3316562901</v>
      </c>
      <c r="H348">
        <v>0.412764140226827</v>
      </c>
      <c r="I348">
        <v>0.356540452922572</v>
      </c>
      <c r="J348">
        <v>0.172314040010326</v>
      </c>
      <c r="K348">
        <v>18.5978878335969</v>
      </c>
      <c r="L348">
        <v>1177.80885009439</v>
      </c>
      <c r="M348">
        <v>1183.53483566399</v>
      </c>
      <c r="N348">
        <v>3348.83432147443</v>
      </c>
      <c r="O348">
        <v>5.04307521605992</v>
      </c>
      <c r="P348">
        <v>191936.703815215</v>
      </c>
      <c r="Q348">
        <v>92893.3721589251</v>
      </c>
    </row>
    <row r="349" spans="1:17">
      <c r="A349">
        <v>348</v>
      </c>
      <c r="B349">
        <v>85.6024421278499</v>
      </c>
      <c r="C349">
        <v>6732.57434642571</v>
      </c>
      <c r="D349">
        <v>0.478012110791252</v>
      </c>
      <c r="E349">
        <v>383.883207917109</v>
      </c>
      <c r="F349">
        <v>28.5086800010852</v>
      </c>
      <c r="G349">
        <v>99043.3736968275</v>
      </c>
      <c r="H349">
        <v>0.412683985723459</v>
      </c>
      <c r="I349">
        <v>0.35654727528217</v>
      </c>
      <c r="J349">
        <v>0.17228771977031</v>
      </c>
      <c r="K349">
        <v>18.5981777215264</v>
      </c>
      <c r="L349">
        <v>1177.92732294326</v>
      </c>
      <c r="M349">
        <v>1184.34668505577</v>
      </c>
      <c r="N349">
        <v>3348.83871743192</v>
      </c>
      <c r="O349">
        <v>5.04308189093737</v>
      </c>
      <c r="P349">
        <v>191936.807625766</v>
      </c>
      <c r="Q349">
        <v>92893.4339289385</v>
      </c>
    </row>
    <row r="350" spans="1:17">
      <c r="A350">
        <v>349</v>
      </c>
      <c r="B350">
        <v>85.6655034709312</v>
      </c>
      <c r="C350">
        <v>6732.9960338442</v>
      </c>
      <c r="D350">
        <v>0.477961070590579</v>
      </c>
      <c r="E350">
        <v>384.111355662931</v>
      </c>
      <c r="F350">
        <v>28.5068635101327</v>
      </c>
      <c r="G350">
        <v>99043.7923630317</v>
      </c>
      <c r="H350">
        <v>0.412355201797495</v>
      </c>
      <c r="I350">
        <v>0.356557086915211</v>
      </c>
      <c r="J350">
        <v>0.172288911909695</v>
      </c>
      <c r="K350">
        <v>18.583542670782</v>
      </c>
      <c r="L350">
        <v>1177.96896003764</v>
      </c>
      <c r="M350">
        <v>1183.54325813579</v>
      </c>
      <c r="N350">
        <v>3348.87952167504</v>
      </c>
      <c r="O350">
        <v>5.04312108262575</v>
      </c>
      <c r="P350">
        <v>191936.598951062</v>
      </c>
      <c r="Q350">
        <v>92892.8065880301</v>
      </c>
    </row>
    <row r="351" spans="1:17">
      <c r="A351">
        <v>350</v>
      </c>
      <c r="B351">
        <v>85.6877463126173</v>
      </c>
      <c r="C351">
        <v>6733.88201693619</v>
      </c>
      <c r="D351">
        <v>0.478023593069474</v>
      </c>
      <c r="E351">
        <v>384.080747054883</v>
      </c>
      <c r="F351">
        <v>28.5031082218906</v>
      </c>
      <c r="G351">
        <v>99043.6662836383</v>
      </c>
      <c r="H351">
        <v>0.412404743073975</v>
      </c>
      <c r="I351">
        <v>0.356569580147411</v>
      </c>
      <c r="J351">
        <v>0.172283144023297</v>
      </c>
      <c r="K351">
        <v>18.588725543484</v>
      </c>
      <c r="L351">
        <v>1177.97014123119</v>
      </c>
      <c r="M351">
        <v>1183.65115257664</v>
      </c>
      <c r="N351">
        <v>3348.86785613829</v>
      </c>
      <c r="O351">
        <v>5.04311126815893</v>
      </c>
      <c r="P351">
        <v>191936.567882175</v>
      </c>
      <c r="Q351">
        <v>92892.9015985368</v>
      </c>
    </row>
    <row r="352" spans="1:17">
      <c r="A352">
        <v>351</v>
      </c>
      <c r="B352">
        <v>85.6365853935518</v>
      </c>
      <c r="C352">
        <v>6715.03225975302</v>
      </c>
      <c r="D352">
        <v>0.477833624413882</v>
      </c>
      <c r="E352">
        <v>383.45023241041</v>
      </c>
      <c r="F352">
        <v>28.5831288207514</v>
      </c>
      <c r="G352">
        <v>99044.4318497305</v>
      </c>
      <c r="H352">
        <v>0.411772116489353</v>
      </c>
      <c r="I352">
        <v>0.356531520364499</v>
      </c>
      <c r="J352">
        <v>0.172250946157215</v>
      </c>
      <c r="K352">
        <v>18.5580457785129</v>
      </c>
      <c r="L352">
        <v>1178.25877428279</v>
      </c>
      <c r="M352">
        <v>1185.79585233775</v>
      </c>
      <c r="N352">
        <v>3348.9417433348</v>
      </c>
      <c r="O352">
        <v>5.04318414106334</v>
      </c>
      <c r="P352">
        <v>191936.632116022</v>
      </c>
      <c r="Q352">
        <v>92892.2002662914</v>
      </c>
    </row>
    <row r="353" spans="1:17">
      <c r="A353">
        <v>352</v>
      </c>
      <c r="B353">
        <v>85.5980865869506</v>
      </c>
      <c r="C353">
        <v>6730.47161680676</v>
      </c>
      <c r="D353">
        <v>0.477984460964714</v>
      </c>
      <c r="E353">
        <v>384.025250196312</v>
      </c>
      <c r="F353">
        <v>28.5175398289698</v>
      </c>
      <c r="G353">
        <v>99043.7512466895</v>
      </c>
      <c r="H353">
        <v>0.412333487675434</v>
      </c>
      <c r="I353">
        <v>0.356538342215488</v>
      </c>
      <c r="J353">
        <v>0.172283552662361</v>
      </c>
      <c r="K353">
        <v>18.5800359737379</v>
      </c>
      <c r="L353">
        <v>1178.01374982088</v>
      </c>
      <c r="M353">
        <v>1183.93672641689</v>
      </c>
      <c r="N353">
        <v>3348.87586893892</v>
      </c>
      <c r="O353">
        <v>5.04311762704191</v>
      </c>
      <c r="P353">
        <v>191936.492400038</v>
      </c>
      <c r="Q353">
        <v>92892.7411533482</v>
      </c>
    </row>
    <row r="354" spans="1:17">
      <c r="A354">
        <v>353</v>
      </c>
      <c r="B354">
        <v>85.7093769117985</v>
      </c>
      <c r="C354">
        <v>6748.89039252103</v>
      </c>
      <c r="D354">
        <v>0.478088174440528</v>
      </c>
      <c r="E354">
        <v>384.745543592657</v>
      </c>
      <c r="F354">
        <v>28.4397223793071</v>
      </c>
      <c r="G354">
        <v>99043.4129611662</v>
      </c>
      <c r="H354">
        <v>0.412731035839887</v>
      </c>
      <c r="I354">
        <v>0.356586891275697</v>
      </c>
      <c r="J354">
        <v>0.172310285875285</v>
      </c>
      <c r="K354">
        <v>18.601904285825</v>
      </c>
      <c r="L354">
        <v>1177.7823694703</v>
      </c>
      <c r="M354">
        <v>1181.38755779911</v>
      </c>
      <c r="N354">
        <v>3348.84254413789</v>
      </c>
      <c r="O354">
        <v>5.0430832420991</v>
      </c>
      <c r="P354">
        <v>191936.569131671</v>
      </c>
      <c r="Q354">
        <v>92893.1561705045</v>
      </c>
    </row>
    <row r="355" spans="1:17">
      <c r="A355">
        <v>354</v>
      </c>
      <c r="B355">
        <v>85.9104189051456</v>
      </c>
      <c r="C355">
        <v>6740.33628773458</v>
      </c>
      <c r="D355">
        <v>0.478028588196158</v>
      </c>
      <c r="E355">
        <v>384.462325544659</v>
      </c>
      <c r="F355">
        <v>28.4757945386256</v>
      </c>
      <c r="G355">
        <v>99043.7350319275</v>
      </c>
      <c r="H355">
        <v>0.412225708930111</v>
      </c>
      <c r="I355">
        <v>0.356611281503469</v>
      </c>
      <c r="J355">
        <v>0.172293211604499</v>
      </c>
      <c r="K355">
        <v>18.5844761181421</v>
      </c>
      <c r="L355">
        <v>1177.90946557115</v>
      </c>
      <c r="M355">
        <v>1181.76158742463</v>
      </c>
      <c r="N355">
        <v>3348.87599373153</v>
      </c>
      <c r="O355">
        <v>5.04312356678542</v>
      </c>
      <c r="P355">
        <v>191936.431250772</v>
      </c>
      <c r="Q355">
        <v>92892.6962188446</v>
      </c>
    </row>
    <row r="356" spans="1:17">
      <c r="A356">
        <v>355</v>
      </c>
      <c r="B356">
        <v>85.7065372231387</v>
      </c>
      <c r="C356">
        <v>6753.45095914234</v>
      </c>
      <c r="D356">
        <v>0.478007288148515</v>
      </c>
      <c r="E356">
        <v>384.970510078638</v>
      </c>
      <c r="F356">
        <v>28.4205361921498</v>
      </c>
      <c r="G356">
        <v>99043.4665166008</v>
      </c>
      <c r="H356">
        <v>0.4128004720052</v>
      </c>
      <c r="I356">
        <v>0.356587838151319</v>
      </c>
      <c r="J356">
        <v>0.172321144215396</v>
      </c>
      <c r="K356">
        <v>18.6041980907716</v>
      </c>
      <c r="L356">
        <v>1177.72648741734</v>
      </c>
      <c r="M356">
        <v>1180.63511299965</v>
      </c>
      <c r="N356">
        <v>3348.84675504308</v>
      </c>
      <c r="O356">
        <v>5.04308508356566</v>
      </c>
      <c r="P356">
        <v>191936.697406214</v>
      </c>
      <c r="Q356">
        <v>92893.230889613</v>
      </c>
    </row>
    <row r="357" spans="1:17">
      <c r="A357">
        <v>356</v>
      </c>
      <c r="B357">
        <v>85.7258395896745</v>
      </c>
      <c r="C357">
        <v>6757.11166426124</v>
      </c>
      <c r="D357">
        <v>0.478129571299726</v>
      </c>
      <c r="E357">
        <v>385.233310532552</v>
      </c>
      <c r="F357">
        <v>28.405103566432</v>
      </c>
      <c r="G357">
        <v>99043.5744698137</v>
      </c>
      <c r="H357">
        <v>0.412573336034389</v>
      </c>
      <c r="I357">
        <v>0.356586474496183</v>
      </c>
      <c r="J357">
        <v>0.172362059025431</v>
      </c>
      <c r="K357">
        <v>18.5971343265616</v>
      </c>
      <c r="L357">
        <v>1177.58656715993</v>
      </c>
      <c r="M357">
        <v>1180.02404420158</v>
      </c>
      <c r="N357">
        <v>3348.85850236462</v>
      </c>
      <c r="O357">
        <v>5.04309908751013</v>
      </c>
      <c r="P357">
        <v>191936.456633286</v>
      </c>
      <c r="Q357">
        <v>92892.8821634726</v>
      </c>
    </row>
    <row r="358" spans="1:17">
      <c r="A358">
        <v>357</v>
      </c>
      <c r="B358">
        <v>85.7905014631992</v>
      </c>
      <c r="C358">
        <v>6747.1076641873</v>
      </c>
      <c r="D358">
        <v>0.478093014680826</v>
      </c>
      <c r="E358">
        <v>384.7126300383</v>
      </c>
      <c r="F358">
        <v>28.4472333414462</v>
      </c>
      <c r="G358">
        <v>99043.5440314376</v>
      </c>
      <c r="H358">
        <v>0.412618944928333</v>
      </c>
      <c r="I358">
        <v>0.356600505067027</v>
      </c>
      <c r="J358">
        <v>0.172302573272333</v>
      </c>
      <c r="K358">
        <v>18.5972468167052</v>
      </c>
      <c r="L358">
        <v>1177.82031782075</v>
      </c>
      <c r="M358">
        <v>1181.28494697672</v>
      </c>
      <c r="N358">
        <v>3348.85544675042</v>
      </c>
      <c r="O358">
        <v>5.04309658189007</v>
      </c>
      <c r="P358">
        <v>191936.546102996</v>
      </c>
      <c r="Q358">
        <v>92893.0020715586</v>
      </c>
    </row>
    <row r="359" spans="1:17">
      <c r="A359">
        <v>358</v>
      </c>
      <c r="B359">
        <v>85.7229287475013</v>
      </c>
      <c r="C359">
        <v>6752.24260170243</v>
      </c>
      <c r="D359">
        <v>0.478168304150403</v>
      </c>
      <c r="E359">
        <v>384.801615626106</v>
      </c>
      <c r="F359">
        <v>28.4256093268619</v>
      </c>
      <c r="G359">
        <v>99043.1028515231</v>
      </c>
      <c r="H359">
        <v>0.4131443882512</v>
      </c>
      <c r="I359">
        <v>0.356606068079518</v>
      </c>
      <c r="J359">
        <v>0.172293260466612</v>
      </c>
      <c r="K359">
        <v>18.6161715379487</v>
      </c>
      <c r="L359">
        <v>1177.76898867352</v>
      </c>
      <c r="M359">
        <v>1181.13435926789</v>
      </c>
      <c r="N359">
        <v>3348.81140237894</v>
      </c>
      <c r="O359">
        <v>5.04304863997598</v>
      </c>
      <c r="P359">
        <v>191936.610276187</v>
      </c>
      <c r="Q359">
        <v>92893.5074246638</v>
      </c>
    </row>
    <row r="360" spans="1:17">
      <c r="A360">
        <v>359</v>
      </c>
      <c r="B360">
        <v>85.8150747624502</v>
      </c>
      <c r="C360">
        <v>6749.55204725215</v>
      </c>
      <c r="D360">
        <v>0.478025401472806</v>
      </c>
      <c r="E360">
        <v>384.888853248686</v>
      </c>
      <c r="F360">
        <v>28.436927703806</v>
      </c>
      <c r="G360">
        <v>99043.6315111448</v>
      </c>
      <c r="H360">
        <v>0.412605675095937</v>
      </c>
      <c r="I360">
        <v>0.356601113185727</v>
      </c>
      <c r="J360">
        <v>0.172318304559153</v>
      </c>
      <c r="K360">
        <v>18.5948004823103</v>
      </c>
      <c r="L360">
        <v>1177.75618683583</v>
      </c>
      <c r="M360">
        <v>1180.67609265241</v>
      </c>
      <c r="N360">
        <v>3348.8635080669</v>
      </c>
      <c r="O360">
        <v>5.04310278740006</v>
      </c>
      <c r="P360">
        <v>191936.523600785</v>
      </c>
      <c r="Q360">
        <v>92892.8920896406</v>
      </c>
    </row>
    <row r="361" spans="1:17">
      <c r="A361">
        <v>360</v>
      </c>
      <c r="B361">
        <v>85.7613281374507</v>
      </c>
      <c r="C361">
        <v>6751.04843467192</v>
      </c>
      <c r="D361">
        <v>0.47823934488446</v>
      </c>
      <c r="E361">
        <v>384.757919115568</v>
      </c>
      <c r="F361">
        <v>28.4306050219803</v>
      </c>
      <c r="G361">
        <v>99043.0659526975</v>
      </c>
      <c r="H361">
        <v>0.412933868147502</v>
      </c>
      <c r="I361">
        <v>0.356607712057002</v>
      </c>
      <c r="J361">
        <v>0.172287507833158</v>
      </c>
      <c r="K361">
        <v>18.6108608862089</v>
      </c>
      <c r="L361">
        <v>1177.82029884943</v>
      </c>
      <c r="M361">
        <v>1181.15988426434</v>
      </c>
      <c r="N361">
        <v>3348.80991048125</v>
      </c>
      <c r="O361">
        <v>5.04305261214698</v>
      </c>
      <c r="P361">
        <v>191936.391530416</v>
      </c>
      <c r="Q361">
        <v>92893.3255777182</v>
      </c>
    </row>
    <row r="362" spans="1:17">
      <c r="A362">
        <v>361</v>
      </c>
      <c r="B362">
        <v>85.803713618025</v>
      </c>
      <c r="C362">
        <v>6741.26052483845</v>
      </c>
      <c r="D362">
        <v>0.478061795298221</v>
      </c>
      <c r="E362">
        <v>384.480158894768</v>
      </c>
      <c r="F362">
        <v>28.4719136263918</v>
      </c>
      <c r="G362">
        <v>99043.7431308251</v>
      </c>
      <c r="H362">
        <v>0.412457102065053</v>
      </c>
      <c r="I362">
        <v>0.356600336204793</v>
      </c>
      <c r="J362">
        <v>0.172281371363122</v>
      </c>
      <c r="K362">
        <v>18.5906477605095</v>
      </c>
      <c r="L362">
        <v>1177.93982227079</v>
      </c>
      <c r="M362">
        <v>1181.97347008918</v>
      </c>
      <c r="N362">
        <v>3348.87470615281</v>
      </c>
      <c r="O362">
        <v>5.04311601353749</v>
      </c>
      <c r="P362">
        <v>191936.587396205</v>
      </c>
      <c r="Q362">
        <v>92892.8442653799</v>
      </c>
    </row>
    <row r="363" spans="1:17">
      <c r="A363">
        <v>362</v>
      </c>
      <c r="B363">
        <v>85.7912467260888</v>
      </c>
      <c r="C363">
        <v>6740.41000288249</v>
      </c>
      <c r="D363">
        <v>0.478075690624968</v>
      </c>
      <c r="E363">
        <v>384.34155937266</v>
      </c>
      <c r="F363">
        <v>28.4755266775244</v>
      </c>
      <c r="G363">
        <v>99043.5819033019</v>
      </c>
      <c r="H363">
        <v>0.412607126687114</v>
      </c>
      <c r="I363">
        <v>0.356600088859496</v>
      </c>
      <c r="J363">
        <v>0.172274962589445</v>
      </c>
      <c r="K363">
        <v>18.5974458044469</v>
      </c>
      <c r="L363">
        <v>1177.94241458072</v>
      </c>
      <c r="M363">
        <v>1182.38169621093</v>
      </c>
      <c r="N363">
        <v>3348.85880310987</v>
      </c>
      <c r="O363">
        <v>5.04310058641906</v>
      </c>
      <c r="P363">
        <v>191936.724854533</v>
      </c>
      <c r="Q363">
        <v>92893.1429512308</v>
      </c>
    </row>
    <row r="364" spans="1:17">
      <c r="A364">
        <v>363</v>
      </c>
      <c r="B364">
        <v>85.8359827196384</v>
      </c>
      <c r="C364">
        <v>6742.6112563714</v>
      </c>
      <c r="D364">
        <v>0.478076324491744</v>
      </c>
      <c r="E364">
        <v>384.505798536321</v>
      </c>
      <c r="F364">
        <v>28.4662139114597</v>
      </c>
      <c r="G364">
        <v>99043.7106343594</v>
      </c>
      <c r="H364">
        <v>0.412485428004644</v>
      </c>
      <c r="I364">
        <v>0.356611660439088</v>
      </c>
      <c r="J364">
        <v>0.172281461346987</v>
      </c>
      <c r="K364">
        <v>18.5938657024454</v>
      </c>
      <c r="L364">
        <v>1177.92259771344</v>
      </c>
      <c r="M364">
        <v>1181.85153366732</v>
      </c>
      <c r="N364">
        <v>3348.87162877283</v>
      </c>
      <c r="O364">
        <v>5.04311350306978</v>
      </c>
      <c r="P364">
        <v>191936.614345685</v>
      </c>
      <c r="Q364">
        <v>92892.9037113252</v>
      </c>
    </row>
    <row r="365" spans="1:17">
      <c r="A365">
        <v>364</v>
      </c>
      <c r="B365">
        <v>85.8110703834793</v>
      </c>
      <c r="C365">
        <v>6732.79630320018</v>
      </c>
      <c r="D365">
        <v>0.478044605257907</v>
      </c>
      <c r="E365">
        <v>384.076376267152</v>
      </c>
      <c r="F365">
        <v>28.5077105550224</v>
      </c>
      <c r="G365">
        <v>99043.8548953194</v>
      </c>
      <c r="H365">
        <v>0.412303468659639</v>
      </c>
      <c r="I365">
        <v>0.356598517862978</v>
      </c>
      <c r="J365">
        <v>0.172258017135061</v>
      </c>
      <c r="K365">
        <v>18.5854650418624</v>
      </c>
      <c r="L365">
        <v>1178.0668762889</v>
      </c>
      <c r="M365">
        <v>1183.28410718688</v>
      </c>
      <c r="N365">
        <v>3348.88598919068</v>
      </c>
      <c r="O365">
        <v>5.04312914231335</v>
      </c>
      <c r="P365">
        <v>191936.608237556</v>
      </c>
      <c r="Q365">
        <v>92892.7533422364</v>
      </c>
    </row>
    <row r="366" spans="1:17">
      <c r="A366">
        <v>365</v>
      </c>
      <c r="B366">
        <v>85.7892201912328</v>
      </c>
      <c r="C366">
        <v>6745.23112111749</v>
      </c>
      <c r="D366">
        <v>0.478092797312611</v>
      </c>
      <c r="E366">
        <v>384.607465784969</v>
      </c>
      <c r="F366">
        <v>28.4551614080018</v>
      </c>
      <c r="G366">
        <v>99043.6452535107</v>
      </c>
      <c r="H366">
        <v>0.412595764417606</v>
      </c>
      <c r="I366">
        <v>0.356605822654871</v>
      </c>
      <c r="J366">
        <v>0.172289074279222</v>
      </c>
      <c r="K366">
        <v>18.5977166471516</v>
      </c>
      <c r="L366">
        <v>1177.87880630279</v>
      </c>
      <c r="M366">
        <v>1181.66926816089</v>
      </c>
      <c r="N366">
        <v>3348.86477056123</v>
      </c>
      <c r="O366">
        <v>5.0431049855189</v>
      </c>
      <c r="P366">
        <v>191936.640285675</v>
      </c>
      <c r="Q366">
        <v>92892.9950321642</v>
      </c>
    </row>
    <row r="367" spans="1:17">
      <c r="A367">
        <v>366</v>
      </c>
      <c r="B367">
        <v>85.9041947969701</v>
      </c>
      <c r="C367">
        <v>6740.03682667382</v>
      </c>
      <c r="D367">
        <v>0.478105593412653</v>
      </c>
      <c r="E367">
        <v>384.44134894963</v>
      </c>
      <c r="F367">
        <v>28.4770783061075</v>
      </c>
      <c r="G367">
        <v>99043.8951728418</v>
      </c>
      <c r="H367">
        <v>0.412251166114638</v>
      </c>
      <c r="I367">
        <v>0.356622484019244</v>
      </c>
      <c r="J367">
        <v>0.172276967062543</v>
      </c>
      <c r="K367">
        <v>18.5865962838439</v>
      </c>
      <c r="L367">
        <v>1177.96828484071</v>
      </c>
      <c r="M367">
        <v>1181.95273300446</v>
      </c>
      <c r="N367">
        <v>3348.89032074031</v>
      </c>
      <c r="O367">
        <v>5.04313455244813</v>
      </c>
      <c r="P367">
        <v>191936.556499239</v>
      </c>
      <c r="Q367">
        <v>92892.6613263968</v>
      </c>
    </row>
    <row r="368" spans="1:17">
      <c r="A368">
        <v>367</v>
      </c>
      <c r="B368">
        <v>85.8512849039234</v>
      </c>
      <c r="C368">
        <v>6741.65921688445</v>
      </c>
      <c r="D368">
        <v>0.478069398231565</v>
      </c>
      <c r="E368">
        <v>384.488261728997</v>
      </c>
      <c r="F368">
        <v>28.4702293559471</v>
      </c>
      <c r="G368">
        <v>99043.7818045953</v>
      </c>
      <c r="H368">
        <v>0.412382628319444</v>
      </c>
      <c r="I368">
        <v>0.35661099711888</v>
      </c>
      <c r="J368">
        <v>0.172282674078251</v>
      </c>
      <c r="K368">
        <v>18.5902831271932</v>
      </c>
      <c r="L368">
        <v>1177.93441665438</v>
      </c>
      <c r="M368">
        <v>1181.88134548357</v>
      </c>
      <c r="N368">
        <v>3348.87889348623</v>
      </c>
      <c r="O368">
        <v>5.04312180389946</v>
      </c>
      <c r="P368">
        <v>191936.584144335</v>
      </c>
      <c r="Q368">
        <v>92892.8023397394</v>
      </c>
    </row>
    <row r="369" spans="1:17">
      <c r="A369">
        <v>368</v>
      </c>
      <c r="B369">
        <v>85.8204838503609</v>
      </c>
      <c r="C369">
        <v>6744.25740547264</v>
      </c>
      <c r="D369">
        <v>0.478139718833053</v>
      </c>
      <c r="E369">
        <v>384.494214258968</v>
      </c>
      <c r="F369">
        <v>28.4592633601325</v>
      </c>
      <c r="G369">
        <v>99043.4571726241</v>
      </c>
      <c r="H369">
        <v>0.412717060453239</v>
      </c>
      <c r="I369">
        <v>0.356619136844673</v>
      </c>
      <c r="J369">
        <v>0.172265761290106</v>
      </c>
      <c r="K369">
        <v>18.6031263402494</v>
      </c>
      <c r="L369">
        <v>1177.94285957305</v>
      </c>
      <c r="M369">
        <v>1181.86504468286</v>
      </c>
      <c r="N369">
        <v>3348.84695100841</v>
      </c>
      <c r="O369">
        <v>5.04308838490626</v>
      </c>
      <c r="P369">
        <v>191936.597670869</v>
      </c>
      <c r="Q369">
        <v>92893.1404982454</v>
      </c>
    </row>
    <row r="370" spans="1:17">
      <c r="A370">
        <v>369</v>
      </c>
      <c r="B370">
        <v>85.8217004155996</v>
      </c>
      <c r="C370">
        <v>6747.50032889519</v>
      </c>
      <c r="D370">
        <v>0.47808429548181</v>
      </c>
      <c r="E370">
        <v>384.62675396932</v>
      </c>
      <c r="F370">
        <v>28.4456060674657</v>
      </c>
      <c r="G370">
        <v>99043.4577263889</v>
      </c>
      <c r="H370">
        <v>0.412836038219993</v>
      </c>
      <c r="I370">
        <v>0.356624963968035</v>
      </c>
      <c r="J370">
        <v>0.172263210493354</v>
      </c>
      <c r="K370">
        <v>18.6076089843176</v>
      </c>
      <c r="L370">
        <v>1177.93110891425</v>
      </c>
      <c r="M370">
        <v>1181.37119706576</v>
      </c>
      <c r="N370">
        <v>3348.84601405676</v>
      </c>
      <c r="O370">
        <v>5.04308517655404</v>
      </c>
      <c r="P370">
        <v>191936.736295848</v>
      </c>
      <c r="Q370">
        <v>92893.2785694592</v>
      </c>
    </row>
    <row r="371" spans="1:17">
      <c r="A371">
        <v>370</v>
      </c>
      <c r="B371">
        <v>85.8641498354756</v>
      </c>
      <c r="C371">
        <v>6747.04601563985</v>
      </c>
      <c r="D371">
        <v>0.478075787225658</v>
      </c>
      <c r="E371">
        <v>384.639303746658</v>
      </c>
      <c r="F371">
        <v>28.4475192983967</v>
      </c>
      <c r="G371">
        <v>99043.5334816468</v>
      </c>
      <c r="H371">
        <v>0.4127808294676</v>
      </c>
      <c r="I371">
        <v>0.356631510810765</v>
      </c>
      <c r="J371">
        <v>0.172262068444119</v>
      </c>
      <c r="K371">
        <v>18.6050115293044</v>
      </c>
      <c r="L371">
        <v>1177.93883622815</v>
      </c>
      <c r="M371">
        <v>1181.22661859983</v>
      </c>
      <c r="N371">
        <v>3348.85338902059</v>
      </c>
      <c r="O371">
        <v>5.04309246285216</v>
      </c>
      <c r="P371">
        <v>191936.721737085</v>
      </c>
      <c r="Q371">
        <v>92893.1882554385</v>
      </c>
    </row>
    <row r="372" spans="1:17">
      <c r="A372">
        <v>371</v>
      </c>
      <c r="B372">
        <v>85.8173887327941</v>
      </c>
      <c r="C372">
        <v>6748.93473038698</v>
      </c>
      <c r="D372">
        <v>0.478049988071381</v>
      </c>
      <c r="E372">
        <v>384.693103276896</v>
      </c>
      <c r="F372">
        <v>28.4395610191253</v>
      </c>
      <c r="G372">
        <v>99043.4236203097</v>
      </c>
      <c r="H372">
        <v>0.412929684292554</v>
      </c>
      <c r="I372">
        <v>0.356626179907631</v>
      </c>
      <c r="J372">
        <v>0.17226445673582</v>
      </c>
      <c r="K372">
        <v>18.6099275628598</v>
      </c>
      <c r="L372">
        <v>1177.91039992308</v>
      </c>
      <c r="M372">
        <v>1181.15568050456</v>
      </c>
      <c r="N372">
        <v>3348.84221000174</v>
      </c>
      <c r="O372">
        <v>5.04307957631741</v>
      </c>
      <c r="P372">
        <v>191936.741078934</v>
      </c>
      <c r="Q372">
        <v>92893.3174586244</v>
      </c>
    </row>
    <row r="373" spans="1:17">
      <c r="A373">
        <v>372</v>
      </c>
      <c r="B373">
        <v>85.8408285064321</v>
      </c>
      <c r="C373">
        <v>6749.86178714474</v>
      </c>
      <c r="D373">
        <v>0.478091630632684</v>
      </c>
      <c r="E373">
        <v>384.710086024988</v>
      </c>
      <c r="F373">
        <v>28.4356551868743</v>
      </c>
      <c r="G373">
        <v>99043.3828193091</v>
      </c>
      <c r="H373">
        <v>0.412898335528753</v>
      </c>
      <c r="I373">
        <v>0.356631068093547</v>
      </c>
      <c r="J373">
        <v>0.172270498118253</v>
      </c>
      <c r="K373">
        <v>18.6109107381175</v>
      </c>
      <c r="L373">
        <v>1177.88253480609</v>
      </c>
      <c r="M373">
        <v>1181.07109338669</v>
      </c>
      <c r="N373">
        <v>3348.83879425654</v>
      </c>
      <c r="O373">
        <v>5.04307823139372</v>
      </c>
      <c r="P373">
        <v>191936.742338307</v>
      </c>
      <c r="Q373">
        <v>92893.3595189977</v>
      </c>
    </row>
    <row r="374" spans="1:17">
      <c r="A374">
        <v>373</v>
      </c>
      <c r="B374">
        <v>85.748002195721</v>
      </c>
      <c r="C374">
        <v>6748.3229111005</v>
      </c>
      <c r="D374">
        <v>0.478169752826599</v>
      </c>
      <c r="E374">
        <v>384.597585897232</v>
      </c>
      <c r="F374">
        <v>28.4421310951828</v>
      </c>
      <c r="G374">
        <v>99043.2086741809</v>
      </c>
      <c r="H374">
        <v>0.413047333434938</v>
      </c>
      <c r="I374">
        <v>0.356617514944182</v>
      </c>
      <c r="J374">
        <v>0.172251690670356</v>
      </c>
      <c r="K374">
        <v>18.6147852749936</v>
      </c>
      <c r="L374">
        <v>1177.95221739128</v>
      </c>
      <c r="M374">
        <v>1181.60472273713</v>
      </c>
      <c r="N374">
        <v>3348.82177756388</v>
      </c>
      <c r="O374">
        <v>5.04306020889689</v>
      </c>
      <c r="P374">
        <v>191936.684910146</v>
      </c>
      <c r="Q374">
        <v>92893.4762359654</v>
      </c>
    </row>
    <row r="375" spans="1:17">
      <c r="A375">
        <v>374</v>
      </c>
      <c r="B375">
        <v>85.8428880446853</v>
      </c>
      <c r="C375">
        <v>6748.11522776046</v>
      </c>
      <c r="D375">
        <v>0.478079094118201</v>
      </c>
      <c r="E375">
        <v>384.654202777073</v>
      </c>
      <c r="F375">
        <v>28.4430117475211</v>
      </c>
      <c r="G375">
        <v>99043.4548253229</v>
      </c>
      <c r="H375">
        <v>0.412816135985513</v>
      </c>
      <c r="I375">
        <v>0.356629179540182</v>
      </c>
      <c r="J375">
        <v>0.17226262679171</v>
      </c>
      <c r="K375">
        <v>18.6075485874895</v>
      </c>
      <c r="L375">
        <v>1177.93184836539</v>
      </c>
      <c r="M375">
        <v>1181.21787272036</v>
      </c>
      <c r="N375">
        <v>3348.8459598468</v>
      </c>
      <c r="O375">
        <v>5.04308581409387</v>
      </c>
      <c r="P375">
        <v>191936.720696817</v>
      </c>
      <c r="Q375">
        <v>92893.2658714937</v>
      </c>
    </row>
    <row r="376" spans="1:17">
      <c r="A376">
        <v>375</v>
      </c>
      <c r="B376">
        <v>85.808599634819</v>
      </c>
      <c r="C376">
        <v>6746.20239026199</v>
      </c>
      <c r="D376">
        <v>0.478074407465785</v>
      </c>
      <c r="E376">
        <v>384.563737894564</v>
      </c>
      <c r="F376">
        <v>28.4510796135846</v>
      </c>
      <c r="G376">
        <v>99043.4548593172</v>
      </c>
      <c r="H376">
        <v>0.412838485511202</v>
      </c>
      <c r="I376">
        <v>0.356621307815751</v>
      </c>
      <c r="J376">
        <v>0.17225969366861</v>
      </c>
      <c r="K376">
        <v>18.6071893691174</v>
      </c>
      <c r="L376">
        <v>1177.94970693863</v>
      </c>
      <c r="M376">
        <v>1181.59358049877</v>
      </c>
      <c r="N376">
        <v>3348.84569423068</v>
      </c>
      <c r="O376">
        <v>5.04308475392203</v>
      </c>
      <c r="P376">
        <v>191936.741294699</v>
      </c>
      <c r="Q376">
        <v>92893.2864353817</v>
      </c>
    </row>
    <row r="377" spans="1:17">
      <c r="A377">
        <v>376</v>
      </c>
      <c r="B377">
        <v>85.8556092818822</v>
      </c>
      <c r="C377">
        <v>6743.25523330509</v>
      </c>
      <c r="D377">
        <v>0.478086507917698</v>
      </c>
      <c r="E377">
        <v>384.440781955377</v>
      </c>
      <c r="F377">
        <v>28.4635119932553</v>
      </c>
      <c r="G377">
        <v>99043.5542745326</v>
      </c>
      <c r="H377">
        <v>0.412703051910618</v>
      </c>
      <c r="I377">
        <v>0.356630193650656</v>
      </c>
      <c r="J377">
        <v>0.172249192103125</v>
      </c>
      <c r="K377">
        <v>18.6034317427462</v>
      </c>
      <c r="L377">
        <v>1178.00713710866</v>
      </c>
      <c r="M377">
        <v>1181.88952044566</v>
      </c>
      <c r="N377">
        <v>3348.85585471435</v>
      </c>
      <c r="O377">
        <v>5.04309665430106</v>
      </c>
      <c r="P377">
        <v>191936.726206761</v>
      </c>
      <c r="Q377">
        <v>92893.171932228</v>
      </c>
    </row>
    <row r="378" spans="1:17">
      <c r="A378">
        <v>377</v>
      </c>
      <c r="B378">
        <v>85.8595360848223</v>
      </c>
      <c r="C378">
        <v>6743.41894197398</v>
      </c>
      <c r="D378">
        <v>0.47810314929264</v>
      </c>
      <c r="E378">
        <v>384.424536200137</v>
      </c>
      <c r="F378">
        <v>28.4628255054512</v>
      </c>
      <c r="G378">
        <v>99043.5580274486</v>
      </c>
      <c r="H378">
        <v>0.412714957146604</v>
      </c>
      <c r="I378">
        <v>0.356635238473951</v>
      </c>
      <c r="J378">
        <v>0.17224609620303</v>
      </c>
      <c r="K378">
        <v>18.6052468227903</v>
      </c>
      <c r="L378">
        <v>1178.01357071178</v>
      </c>
      <c r="M378">
        <v>1181.97612907597</v>
      </c>
      <c r="N378">
        <v>3348.85612529646</v>
      </c>
      <c r="O378">
        <v>5.04309688750344</v>
      </c>
      <c r="P378">
        <v>191936.75665556</v>
      </c>
      <c r="Q378">
        <v>92893.1986281115</v>
      </c>
    </row>
    <row r="379" spans="1:17">
      <c r="A379">
        <v>378</v>
      </c>
      <c r="B379">
        <v>85.8621195143073</v>
      </c>
      <c r="C379">
        <v>6743.53703515119</v>
      </c>
      <c r="D379">
        <v>0.478097265377047</v>
      </c>
      <c r="E379">
        <v>384.458570874186</v>
      </c>
      <c r="F379">
        <v>28.462321952307</v>
      </c>
      <c r="G379">
        <v>99043.6068635016</v>
      </c>
      <c r="H379">
        <v>0.412669563418528</v>
      </c>
      <c r="I379">
        <v>0.356634713981716</v>
      </c>
      <c r="J379">
        <v>0.172248177108702</v>
      </c>
      <c r="K379">
        <v>18.6031671081493</v>
      </c>
      <c r="L379">
        <v>1178.01281448598</v>
      </c>
      <c r="M379">
        <v>1181.87800246575</v>
      </c>
      <c r="N379">
        <v>3348.86093110997</v>
      </c>
      <c r="O379">
        <v>5.04310157118691</v>
      </c>
      <c r="P379">
        <v>191936.722191779</v>
      </c>
      <c r="Q379">
        <v>92893.1153282777</v>
      </c>
    </row>
    <row r="380" spans="1:17">
      <c r="A380">
        <v>379</v>
      </c>
      <c r="B380">
        <v>85.8809452260338</v>
      </c>
      <c r="C380">
        <v>6738.77796979518</v>
      </c>
      <c r="D380">
        <v>0.478074759517058</v>
      </c>
      <c r="E380">
        <v>384.283374311107</v>
      </c>
      <c r="F380">
        <v>28.4824212414151</v>
      </c>
      <c r="G380">
        <v>99043.765812018</v>
      </c>
      <c r="H380">
        <v>0.412492466288716</v>
      </c>
      <c r="I380">
        <v>0.356632953286307</v>
      </c>
      <c r="J380">
        <v>0.172237306260157</v>
      </c>
      <c r="K380">
        <v>18.5960823971324</v>
      </c>
      <c r="L380">
        <v>1178.09060912454</v>
      </c>
      <c r="M380">
        <v>1182.3844041735</v>
      </c>
      <c r="N380">
        <v>3348.87670263546</v>
      </c>
      <c r="O380">
        <v>5.04311850506951</v>
      </c>
      <c r="P380">
        <v>191936.712788074</v>
      </c>
      <c r="Q380">
        <v>92892.9469760564</v>
      </c>
    </row>
    <row r="381" spans="1:17">
      <c r="A381">
        <v>380</v>
      </c>
      <c r="B381">
        <v>85.8706850883937</v>
      </c>
      <c r="C381">
        <v>6738.13538587374</v>
      </c>
      <c r="D381">
        <v>0.47812331647855</v>
      </c>
      <c r="E381">
        <v>384.219776225348</v>
      </c>
      <c r="F381">
        <v>28.485131834336</v>
      </c>
      <c r="G381">
        <v>99043.6617058741</v>
      </c>
      <c r="H381">
        <v>0.412554221540025</v>
      </c>
      <c r="I381">
        <v>0.356634471070296</v>
      </c>
      <c r="J381">
        <v>0.17222774732972</v>
      </c>
      <c r="K381">
        <v>18.5986655691922</v>
      </c>
      <c r="L381">
        <v>1178.11863632945</v>
      </c>
      <c r="M381">
        <v>1182.59569586297</v>
      </c>
      <c r="N381">
        <v>3348.86683233272</v>
      </c>
      <c r="O381">
        <v>5.043109152283</v>
      </c>
      <c r="P381">
        <v>191936.674784218</v>
      </c>
      <c r="Q381">
        <v>92893.0130783438</v>
      </c>
    </row>
    <row r="382" spans="1:17">
      <c r="A382">
        <v>381</v>
      </c>
      <c r="B382">
        <v>85.8735784068312</v>
      </c>
      <c r="C382">
        <v>6735.97963332983</v>
      </c>
      <c r="D382">
        <v>0.478154583335663</v>
      </c>
      <c r="E382">
        <v>384.127676028461</v>
      </c>
      <c r="F382">
        <v>28.4942370656494</v>
      </c>
      <c r="G382">
        <v>99043.6652896702</v>
      </c>
      <c r="H382">
        <v>0.412484435904118</v>
      </c>
      <c r="I382">
        <v>0.356632395283383</v>
      </c>
      <c r="J382">
        <v>0.172226448419229</v>
      </c>
      <c r="K382">
        <v>18.5961376927288</v>
      </c>
      <c r="L382">
        <v>1178.13625838156</v>
      </c>
      <c r="M382">
        <v>1182.91766648685</v>
      </c>
      <c r="N382">
        <v>3348.86773910045</v>
      </c>
      <c r="O382">
        <v>5.04311140813469</v>
      </c>
      <c r="P382">
        <v>191936.600541486</v>
      </c>
      <c r="Q382">
        <v>92892.9352518157</v>
      </c>
    </row>
    <row r="383" spans="1:17">
      <c r="A383">
        <v>382</v>
      </c>
      <c r="B383">
        <v>85.8704119199739</v>
      </c>
      <c r="C383">
        <v>6738.37090115259</v>
      </c>
      <c r="D383">
        <v>0.478114067686406</v>
      </c>
      <c r="E383">
        <v>384.233152544257</v>
      </c>
      <c r="F383">
        <v>28.484136296867</v>
      </c>
      <c r="G383">
        <v>99043.659381252</v>
      </c>
      <c r="H383">
        <v>0.412572676897805</v>
      </c>
      <c r="I383">
        <v>0.356634763530097</v>
      </c>
      <c r="J383">
        <v>0.172227690130378</v>
      </c>
      <c r="K383">
        <v>18.5989952246973</v>
      </c>
      <c r="L383">
        <v>1178.11591416721</v>
      </c>
      <c r="M383">
        <v>1182.54837799317</v>
      </c>
      <c r="N383">
        <v>3348.86648220895</v>
      </c>
      <c r="O383">
        <v>5.04310833699516</v>
      </c>
      <c r="P383">
        <v>191936.675167273</v>
      </c>
      <c r="Q383">
        <v>92893.0157860206</v>
      </c>
    </row>
    <row r="384" spans="1:17">
      <c r="A384">
        <v>383</v>
      </c>
      <c r="B384">
        <v>85.9023030516988</v>
      </c>
      <c r="C384">
        <v>6738.3373157888</v>
      </c>
      <c r="D384">
        <v>0.47812983873305</v>
      </c>
      <c r="E384">
        <v>384.203214327816</v>
      </c>
      <c r="F384">
        <v>28.4842777172274</v>
      </c>
      <c r="G384">
        <v>99043.6098523431</v>
      </c>
      <c r="H384">
        <v>0.412593557814788</v>
      </c>
      <c r="I384">
        <v>0.356644295547835</v>
      </c>
      <c r="J384">
        <v>0.172222243133308</v>
      </c>
      <c r="K384">
        <v>18.6010149046712</v>
      </c>
      <c r="L384">
        <v>1178.12498800513</v>
      </c>
      <c r="M384">
        <v>1182.56471863088</v>
      </c>
      <c r="N384">
        <v>3348.86192574949</v>
      </c>
      <c r="O384">
        <v>5.04310469702215</v>
      </c>
      <c r="P384">
        <v>191936.671455284</v>
      </c>
      <c r="Q384">
        <v>92893.0616029414</v>
      </c>
    </row>
    <row r="385" spans="1:17">
      <c r="A385">
        <v>384</v>
      </c>
      <c r="B385">
        <v>85.9307869123626</v>
      </c>
      <c r="C385">
        <v>6737.85515954546</v>
      </c>
      <c r="D385">
        <v>0.478129627866078</v>
      </c>
      <c r="E385">
        <v>384.179280278029</v>
      </c>
      <c r="F385">
        <v>28.4863131815686</v>
      </c>
      <c r="G385">
        <v>99043.6199662777</v>
      </c>
      <c r="H385">
        <v>0.412554983991825</v>
      </c>
      <c r="I385">
        <v>0.35665035441155</v>
      </c>
      <c r="J385">
        <v>0.172216106217427</v>
      </c>
      <c r="K385">
        <v>18.6003576403025</v>
      </c>
      <c r="L385">
        <v>1178.15065401873</v>
      </c>
      <c r="M385">
        <v>1182.55327823729</v>
      </c>
      <c r="N385">
        <v>3348.86321592754</v>
      </c>
      <c r="O385">
        <v>5.04310695206522</v>
      </c>
      <c r="P385">
        <v>191936.65224686</v>
      </c>
      <c r="Q385">
        <v>92893.0322805823</v>
      </c>
    </row>
    <row r="386" spans="1:17">
      <c r="A386">
        <v>385</v>
      </c>
      <c r="B386">
        <v>85.9557069915607</v>
      </c>
      <c r="C386">
        <v>6738.43072188863</v>
      </c>
      <c r="D386">
        <v>0.478131965359254</v>
      </c>
      <c r="E386">
        <v>384.221253351471</v>
      </c>
      <c r="F386">
        <v>28.4838787162531</v>
      </c>
      <c r="G386">
        <v>99043.6524655532</v>
      </c>
      <c r="H386">
        <v>0.412531154117597</v>
      </c>
      <c r="I386">
        <v>0.356655148197119</v>
      </c>
      <c r="J386">
        <v>0.172217702083318</v>
      </c>
      <c r="K386">
        <v>18.5995505162486</v>
      </c>
      <c r="L386">
        <v>1178.14290599921</v>
      </c>
      <c r="M386">
        <v>1182.36463792356</v>
      </c>
      <c r="N386">
        <v>3348.86640162303</v>
      </c>
      <c r="O386">
        <v>5.04311016085365</v>
      </c>
      <c r="P386">
        <v>191936.64342015</v>
      </c>
      <c r="Q386">
        <v>92892.9909545965</v>
      </c>
    </row>
    <row r="387" spans="1:17">
      <c r="A387">
        <v>386</v>
      </c>
      <c r="B387">
        <v>85.9395047369369</v>
      </c>
      <c r="C387">
        <v>6734.23562799243</v>
      </c>
      <c r="D387">
        <v>0.478116038277483</v>
      </c>
      <c r="E387">
        <v>384.022164961682</v>
      </c>
      <c r="F387">
        <v>28.5016235319866</v>
      </c>
      <c r="G387">
        <v>99043.6672388958</v>
      </c>
      <c r="H387">
        <v>0.41250936557169</v>
      </c>
      <c r="I387">
        <v>0.356650000909677</v>
      </c>
      <c r="J387">
        <v>0.1722031093753</v>
      </c>
      <c r="K387">
        <v>18.5977207902262</v>
      </c>
      <c r="L387">
        <v>1178.21466402371</v>
      </c>
      <c r="M387">
        <v>1183.01264187264</v>
      </c>
      <c r="N387">
        <v>3348.86785402392</v>
      </c>
      <c r="O387">
        <v>5.04311173457589</v>
      </c>
      <c r="P387">
        <v>191936.648644731</v>
      </c>
      <c r="Q387">
        <v>92892.9814058357</v>
      </c>
    </row>
    <row r="388" spans="1:17">
      <c r="A388">
        <v>387</v>
      </c>
      <c r="B388">
        <v>85.9303648900921</v>
      </c>
      <c r="C388">
        <v>6738.25781754962</v>
      </c>
      <c r="D388">
        <v>0.478138340227809</v>
      </c>
      <c r="E388">
        <v>384.184435872861</v>
      </c>
      <c r="F388">
        <v>28.484613449514</v>
      </c>
      <c r="G388">
        <v>99043.6147371993</v>
      </c>
      <c r="H388">
        <v>0.412571218893048</v>
      </c>
      <c r="I388">
        <v>0.356652655538808</v>
      </c>
      <c r="J388">
        <v>0.172215497035406</v>
      </c>
      <c r="K388">
        <v>18.6016367505485</v>
      </c>
      <c r="L388">
        <v>1178.14843213056</v>
      </c>
      <c r="M388">
        <v>1182.56088554937</v>
      </c>
      <c r="N388">
        <v>3348.86262419575</v>
      </c>
      <c r="O388">
        <v>5.04310621836245</v>
      </c>
      <c r="P388">
        <v>191936.669256066</v>
      </c>
      <c r="Q388">
        <v>92893.0545188671</v>
      </c>
    </row>
    <row r="389" spans="1:17">
      <c r="A389">
        <v>388</v>
      </c>
      <c r="B389">
        <v>85.911016556677</v>
      </c>
      <c r="C389">
        <v>6738.88418492165</v>
      </c>
      <c r="D389">
        <v>0.478160839944241</v>
      </c>
      <c r="E389">
        <v>384.188701505581</v>
      </c>
      <c r="F389">
        <v>28.481965573508</v>
      </c>
      <c r="G389">
        <v>99043.5348640599</v>
      </c>
      <c r="H389">
        <v>0.412654137648854</v>
      </c>
      <c r="I389">
        <v>0.356652736866051</v>
      </c>
      <c r="J389">
        <v>0.172209765298331</v>
      </c>
      <c r="K389">
        <v>18.604642714074</v>
      </c>
      <c r="L389">
        <v>1178.15922990713</v>
      </c>
      <c r="M389">
        <v>1182.57041873362</v>
      </c>
      <c r="N389">
        <v>3348.85474474174</v>
      </c>
      <c r="O389">
        <v>5.04309785355112</v>
      </c>
      <c r="P389">
        <v>191936.667358796</v>
      </c>
      <c r="Q389">
        <v>92893.1324947359</v>
      </c>
    </row>
    <row r="390" spans="1:17">
      <c r="A390">
        <v>389</v>
      </c>
      <c r="B390">
        <v>85.9196693268681</v>
      </c>
      <c r="C390">
        <v>6736.74237049195</v>
      </c>
      <c r="D390">
        <v>0.478144909227973</v>
      </c>
      <c r="E390">
        <v>384.105429735377</v>
      </c>
      <c r="F390">
        <v>28.4910223395178</v>
      </c>
      <c r="G390">
        <v>99043.6030150349</v>
      </c>
      <c r="H390">
        <v>0.412591444792483</v>
      </c>
      <c r="I390">
        <v>0.356653447919349</v>
      </c>
      <c r="J390">
        <v>0.17220109185798</v>
      </c>
      <c r="K390">
        <v>18.6020871698334</v>
      </c>
      <c r="L390">
        <v>1178.20646830971</v>
      </c>
      <c r="M390">
        <v>1182.79604158648</v>
      </c>
      <c r="N390">
        <v>3348.86140600896</v>
      </c>
      <c r="O390">
        <v>5.04310478230882</v>
      </c>
      <c r="P390">
        <v>191936.677373263</v>
      </c>
      <c r="Q390">
        <v>92893.0743582276</v>
      </c>
    </row>
    <row r="391" spans="1:17">
      <c r="A391">
        <v>390</v>
      </c>
      <c r="B391">
        <v>85.9190903391264</v>
      </c>
      <c r="C391">
        <v>6737.77462442508</v>
      </c>
      <c r="D391">
        <v>0.478141579508039</v>
      </c>
      <c r="E391">
        <v>384.183765099451</v>
      </c>
      <c r="F391">
        <v>28.4866500960546</v>
      </c>
      <c r="G391">
        <v>99043.6365167892</v>
      </c>
      <c r="H391">
        <v>0.412571944418193</v>
      </c>
      <c r="I391">
        <v>0.356654265297407</v>
      </c>
      <c r="J391">
        <v>0.172202499468923</v>
      </c>
      <c r="K391">
        <v>18.6008507430472</v>
      </c>
      <c r="L391">
        <v>1178.20311757935</v>
      </c>
      <c r="M391">
        <v>1182.56397975948</v>
      </c>
      <c r="N391">
        <v>3348.86464696806</v>
      </c>
      <c r="O391">
        <v>5.04310747112076</v>
      </c>
      <c r="P391">
        <v>191936.628152073</v>
      </c>
      <c r="Q391">
        <v>92892.9916352835</v>
      </c>
    </row>
    <row r="392" spans="1:17">
      <c r="A392">
        <v>391</v>
      </c>
      <c r="B392">
        <v>85.909555083978</v>
      </c>
      <c r="C392">
        <v>6738.7749572118</v>
      </c>
      <c r="D392">
        <v>0.478157901677707</v>
      </c>
      <c r="E392">
        <v>384.181152953121</v>
      </c>
      <c r="F392">
        <v>28.4824269280289</v>
      </c>
      <c r="G392">
        <v>99043.5239468965</v>
      </c>
      <c r="H392">
        <v>0.412692078537372</v>
      </c>
      <c r="I392">
        <v>0.356657402881615</v>
      </c>
      <c r="J392">
        <v>0.172196548387794</v>
      </c>
      <c r="K392">
        <v>18.6058386925915</v>
      </c>
      <c r="L392">
        <v>1178.20556333941</v>
      </c>
      <c r="M392">
        <v>1182.56089685472</v>
      </c>
      <c r="N392">
        <v>3348.85351133435</v>
      </c>
      <c r="O392">
        <v>5.04309594502151</v>
      </c>
      <c r="P392">
        <v>191936.665303216</v>
      </c>
      <c r="Q392">
        <v>92893.1413563195</v>
      </c>
    </row>
    <row r="393" spans="1:17">
      <c r="A393">
        <v>392</v>
      </c>
      <c r="B393">
        <v>85.9217529615316</v>
      </c>
      <c r="C393">
        <v>6739.24596484592</v>
      </c>
      <c r="D393">
        <v>0.478157195568853</v>
      </c>
      <c r="E393">
        <v>384.172284555141</v>
      </c>
      <c r="F393">
        <v>28.4804443764744</v>
      </c>
      <c r="G393">
        <v>99043.5138243949</v>
      </c>
      <c r="H393">
        <v>0.41272923250729</v>
      </c>
      <c r="I393">
        <v>0.356664480411145</v>
      </c>
      <c r="J393">
        <v>0.172192043488276</v>
      </c>
      <c r="K393">
        <v>18.6085515562211</v>
      </c>
      <c r="L393">
        <v>1178.21202626621</v>
      </c>
      <c r="M393">
        <v>1182.57615820027</v>
      </c>
      <c r="N393">
        <v>3348.85232677899</v>
      </c>
      <c r="O393">
        <v>5.04309456945671</v>
      </c>
      <c r="P393">
        <v>191936.719841174</v>
      </c>
      <c r="Q393">
        <v>92893.206016779</v>
      </c>
    </row>
    <row r="394" spans="1:17">
      <c r="A394">
        <v>393</v>
      </c>
      <c r="B394">
        <v>85.9227043422628</v>
      </c>
      <c r="C394">
        <v>6738.55682300429</v>
      </c>
      <c r="D394">
        <v>0.478163517483741</v>
      </c>
      <c r="E394">
        <v>384.144929338243</v>
      </c>
      <c r="F394">
        <v>28.4833527921582</v>
      </c>
      <c r="G394">
        <v>99043.513670836</v>
      </c>
      <c r="H394">
        <v>0.412713752612122</v>
      </c>
      <c r="I394">
        <v>0.356663858237742</v>
      </c>
      <c r="J394">
        <v>0.172191502942196</v>
      </c>
      <c r="K394">
        <v>18.6077781305624</v>
      </c>
      <c r="L394">
        <v>1178.2171525592</v>
      </c>
      <c r="M394">
        <v>1182.67124605445</v>
      </c>
      <c r="N394">
        <v>3348.852452033</v>
      </c>
      <c r="O394">
        <v>5.0430949252742</v>
      </c>
      <c r="P394">
        <v>191936.691299636</v>
      </c>
      <c r="Q394">
        <v>92893.1776287996</v>
      </c>
    </row>
    <row r="395" spans="1:17">
      <c r="A395">
        <v>394</v>
      </c>
      <c r="B395">
        <v>85.919518215936</v>
      </c>
      <c r="C395">
        <v>6736.28219439957</v>
      </c>
      <c r="D395">
        <v>0.478208200450901</v>
      </c>
      <c r="E395">
        <v>384.018415488111</v>
      </c>
      <c r="F395">
        <v>28.4929647950514</v>
      </c>
      <c r="G395">
        <v>99043.4643263914</v>
      </c>
      <c r="H395">
        <v>0.412697732170147</v>
      </c>
      <c r="I395">
        <v>0.356664038658465</v>
      </c>
      <c r="J395">
        <v>0.172180924182733</v>
      </c>
      <c r="K395">
        <v>18.6076874674357</v>
      </c>
      <c r="L395">
        <v>1178.26341155819</v>
      </c>
      <c r="M395">
        <v>1183.07568470232</v>
      </c>
      <c r="N395">
        <v>3348.84813704908</v>
      </c>
      <c r="O395">
        <v>5.04309199096227</v>
      </c>
      <c r="P395">
        <v>191936.651414559</v>
      </c>
      <c r="Q395">
        <v>92893.1870881671</v>
      </c>
    </row>
    <row r="396" spans="1:17">
      <c r="A396">
        <v>395</v>
      </c>
      <c r="B396">
        <v>85.8837551759896</v>
      </c>
      <c r="C396">
        <v>6735.36676751048</v>
      </c>
      <c r="D396">
        <v>0.478211619044447</v>
      </c>
      <c r="E396">
        <v>383.979242723713</v>
      </c>
      <c r="F396">
        <v>28.496837649255</v>
      </c>
      <c r="G396">
        <v>99043.4532783665</v>
      </c>
      <c r="H396">
        <v>0.412724159697785</v>
      </c>
      <c r="I396">
        <v>0.356656710322235</v>
      </c>
      <c r="J396">
        <v>0.172175317255028</v>
      </c>
      <c r="K396">
        <v>18.6075099162955</v>
      </c>
      <c r="L396">
        <v>1178.29132868158</v>
      </c>
      <c r="M396">
        <v>1183.25582643999</v>
      </c>
      <c r="N396">
        <v>3348.84685888042</v>
      </c>
      <c r="O396">
        <v>5.04308995723696</v>
      </c>
      <c r="P396">
        <v>191936.653281934</v>
      </c>
      <c r="Q396">
        <v>92893.2000035672</v>
      </c>
    </row>
    <row r="397" spans="1:17">
      <c r="A397">
        <v>396</v>
      </c>
      <c r="B397">
        <v>85.8528363053494</v>
      </c>
      <c r="C397">
        <v>6735.48475115954</v>
      </c>
      <c r="D397">
        <v>0.478218736398812</v>
      </c>
      <c r="E397">
        <v>383.977485971671</v>
      </c>
      <c r="F397">
        <v>28.4963412396471</v>
      </c>
      <c r="G397">
        <v>99043.4214833851</v>
      </c>
      <c r="H397">
        <v>0.412780325922148</v>
      </c>
      <c r="I397">
        <v>0.356651203576141</v>
      </c>
      <c r="J397">
        <v>0.172177368428552</v>
      </c>
      <c r="K397">
        <v>18.6088168525526</v>
      </c>
      <c r="L397">
        <v>1178.27961549146</v>
      </c>
      <c r="M397">
        <v>1183.34441064614</v>
      </c>
      <c r="N397">
        <v>3348.84347250547</v>
      </c>
      <c r="O397">
        <v>5.04308563925469</v>
      </c>
      <c r="P397">
        <v>191936.671883482</v>
      </c>
      <c r="Q397">
        <v>92893.250400097</v>
      </c>
    </row>
    <row r="398" spans="1:17">
      <c r="A398">
        <v>397</v>
      </c>
      <c r="B398">
        <v>85.8799095159491</v>
      </c>
      <c r="C398">
        <v>6737.18652710575</v>
      </c>
      <c r="D398">
        <v>0.478218429890562</v>
      </c>
      <c r="E398">
        <v>384.058559689429</v>
      </c>
      <c r="F398">
        <v>28.4891407028401</v>
      </c>
      <c r="G398">
        <v>99043.4303230299</v>
      </c>
      <c r="H398">
        <v>0.412746493470268</v>
      </c>
      <c r="I398">
        <v>0.356656977967181</v>
      </c>
      <c r="J398">
        <v>0.172181843748947</v>
      </c>
      <c r="K398">
        <v>18.6088103185661</v>
      </c>
      <c r="L398">
        <v>1178.25918432331</v>
      </c>
      <c r="M398">
        <v>1183.02358287504</v>
      </c>
      <c r="N398">
        <v>3348.84460637409</v>
      </c>
      <c r="O398">
        <v>5.04308763303628</v>
      </c>
      <c r="P398">
        <v>191936.654911995</v>
      </c>
      <c r="Q398">
        <v>92893.2245889647</v>
      </c>
    </row>
    <row r="399" spans="1:17">
      <c r="A399">
        <v>398</v>
      </c>
      <c r="B399">
        <v>85.9338070272337</v>
      </c>
      <c r="C399">
        <v>6736.14027173298</v>
      </c>
      <c r="D399">
        <v>0.478217805693144</v>
      </c>
      <c r="E399">
        <v>384.043011919881</v>
      </c>
      <c r="F399">
        <v>28.4935626363944</v>
      </c>
      <c r="G399">
        <v>99043.5134000401</v>
      </c>
      <c r="H399">
        <v>0.412678975735957</v>
      </c>
      <c r="I399">
        <v>0.356666584208528</v>
      </c>
      <c r="J399">
        <v>0.17217605414603</v>
      </c>
      <c r="K399">
        <v>18.6059460041885</v>
      </c>
      <c r="L399">
        <v>1178.28561348574</v>
      </c>
      <c r="M399">
        <v>1182.93523258976</v>
      </c>
      <c r="N399">
        <v>3348.85277338164</v>
      </c>
      <c r="O399">
        <v>5.04309596803392</v>
      </c>
      <c r="P399">
        <v>191936.634760162</v>
      </c>
      <c r="Q399">
        <v>92893.1213601221</v>
      </c>
    </row>
    <row r="400" spans="1:17">
      <c r="A400">
        <v>399</v>
      </c>
      <c r="B400">
        <v>85.9484348069558</v>
      </c>
      <c r="C400">
        <v>6734.33198963836</v>
      </c>
      <c r="D400">
        <v>0.478193308206712</v>
      </c>
      <c r="E400">
        <v>383.987056049937</v>
      </c>
      <c r="F400">
        <v>28.5012135057792</v>
      </c>
      <c r="G400">
        <v>99043.5954626032</v>
      </c>
      <c r="H400">
        <v>0.412593666247214</v>
      </c>
      <c r="I400">
        <v>0.356665906653028</v>
      </c>
      <c r="J400">
        <v>0.172173660589084</v>
      </c>
      <c r="K400">
        <v>18.6023527935174</v>
      </c>
      <c r="L400">
        <v>1178.31082636437</v>
      </c>
      <c r="M400">
        <v>1183.06643334134</v>
      </c>
      <c r="N400">
        <v>3348.8608652287</v>
      </c>
      <c r="O400">
        <v>5.04310451939147</v>
      </c>
      <c r="P400">
        <v>191936.633855482</v>
      </c>
      <c r="Q400">
        <v>92893.0383928789</v>
      </c>
    </row>
    <row r="401" spans="1:17">
      <c r="A401">
        <v>400</v>
      </c>
      <c r="B401">
        <v>85.9637506651995</v>
      </c>
      <c r="C401">
        <v>6732.48290202602</v>
      </c>
      <c r="D401">
        <v>0.478205328056137</v>
      </c>
      <c r="E401">
        <v>383.889513405169</v>
      </c>
      <c r="F401">
        <v>28.5090379880594</v>
      </c>
      <c r="G401">
        <v>99043.5575287671</v>
      </c>
      <c r="H401">
        <v>0.412601414273117</v>
      </c>
      <c r="I401">
        <v>0.356669339379872</v>
      </c>
      <c r="J401">
        <v>0.172161335903726</v>
      </c>
      <c r="K401">
        <v>18.6024169742907</v>
      </c>
      <c r="L401">
        <v>1178.358148419</v>
      </c>
      <c r="M401">
        <v>1183.29615195875</v>
      </c>
      <c r="N401">
        <v>3348.85741946894</v>
      </c>
      <c r="O401">
        <v>5.04310173092122</v>
      </c>
      <c r="P401">
        <v>191936.61080782</v>
      </c>
      <c r="Q401">
        <v>92893.0532790533</v>
      </c>
    </row>
    <row r="402" spans="1:17">
      <c r="A402">
        <v>401</v>
      </c>
      <c r="B402">
        <v>85.9774602303277</v>
      </c>
      <c r="C402">
        <v>6729.66194884173</v>
      </c>
      <c r="D402">
        <v>0.478205049923622</v>
      </c>
      <c r="E402">
        <v>383.812600495149</v>
      </c>
      <c r="F402">
        <v>28.5209780088883</v>
      </c>
      <c r="G402">
        <v>99043.6829591773</v>
      </c>
      <c r="H402">
        <v>0.412460315229077</v>
      </c>
      <c r="I402">
        <v>0.356669112226893</v>
      </c>
      <c r="J402">
        <v>0.172153463575359</v>
      </c>
      <c r="K402">
        <v>18.5964434190908</v>
      </c>
      <c r="L402">
        <v>1178.41541976784</v>
      </c>
      <c r="M402">
        <v>1183.53089754345</v>
      </c>
      <c r="N402">
        <v>3348.86993797824</v>
      </c>
      <c r="O402">
        <v>5.04311482158028</v>
      </c>
      <c r="P402">
        <v>191936.540450167</v>
      </c>
      <c r="Q402">
        <v>92892.8574909899</v>
      </c>
    </row>
    <row r="403" spans="1:17">
      <c r="A403">
        <v>402</v>
      </c>
      <c r="B403">
        <v>85.9708131389132</v>
      </c>
      <c r="C403">
        <v>6732.62509931728</v>
      </c>
      <c r="D403">
        <v>0.478204252039006</v>
      </c>
      <c r="E403">
        <v>383.880715114097</v>
      </c>
      <c r="F403">
        <v>28.5084402806067</v>
      </c>
      <c r="G403">
        <v>99043.5563366398</v>
      </c>
      <c r="H403">
        <v>0.412615840967101</v>
      </c>
      <c r="I403">
        <v>0.356672903382351</v>
      </c>
      <c r="J403">
        <v>0.172159175739728</v>
      </c>
      <c r="K403">
        <v>18.6036642278602</v>
      </c>
      <c r="L403">
        <v>1178.36164814563</v>
      </c>
      <c r="M403">
        <v>1183.31658145896</v>
      </c>
      <c r="N403">
        <v>3348.85720831383</v>
      </c>
      <c r="O403">
        <v>5.04310146802199</v>
      </c>
      <c r="P403">
        <v>191936.640575601</v>
      </c>
      <c r="Q403">
        <v>92893.0842389609</v>
      </c>
    </row>
    <row r="404" spans="1:17">
      <c r="A404">
        <v>403</v>
      </c>
      <c r="B404">
        <v>85.9812290470441</v>
      </c>
      <c r="C404">
        <v>6728.83496052082</v>
      </c>
      <c r="D404">
        <v>0.478215661217822</v>
      </c>
      <c r="E404">
        <v>383.69160029173</v>
      </c>
      <c r="F404">
        <v>28.52450118783</v>
      </c>
      <c r="G404">
        <v>99043.5814501427</v>
      </c>
      <c r="H404">
        <v>0.412559024636247</v>
      </c>
      <c r="I404">
        <v>0.356673012830891</v>
      </c>
      <c r="J404">
        <v>0.172146897439767</v>
      </c>
      <c r="K404">
        <v>18.6018472682273</v>
      </c>
      <c r="L404">
        <v>1178.42311910523</v>
      </c>
      <c r="M404">
        <v>1183.8781476374</v>
      </c>
      <c r="N404">
        <v>3348.85990462495</v>
      </c>
      <c r="O404">
        <v>5.04310534758762</v>
      </c>
      <c r="P404">
        <v>191936.660824088</v>
      </c>
      <c r="Q404">
        <v>92893.0793739451</v>
      </c>
    </row>
    <row r="405" spans="1:17">
      <c r="A405">
        <v>404</v>
      </c>
      <c r="B405">
        <v>85.9721498935</v>
      </c>
      <c r="C405">
        <v>6732.1978584191</v>
      </c>
      <c r="D405">
        <v>0.478205477223538</v>
      </c>
      <c r="E405">
        <v>383.867861383134</v>
      </c>
      <c r="F405">
        <v>28.5102459470747</v>
      </c>
      <c r="G405">
        <v>99043.5618043557</v>
      </c>
      <c r="H405">
        <v>0.412602263621941</v>
      </c>
      <c r="I405">
        <v>0.356672264395541</v>
      </c>
      <c r="J405">
        <v>0.17215983774622</v>
      </c>
      <c r="K405">
        <v>18.6029048714433</v>
      </c>
      <c r="L405">
        <v>1178.36150123581</v>
      </c>
      <c r="M405">
        <v>1183.36611770687</v>
      </c>
      <c r="N405">
        <v>3348.85782397299</v>
      </c>
      <c r="O405">
        <v>5.04310215658688</v>
      </c>
      <c r="P405">
        <v>191936.616707898</v>
      </c>
      <c r="Q405">
        <v>92893.0549035426</v>
      </c>
    </row>
    <row r="406" spans="1:17">
      <c r="A406">
        <v>405</v>
      </c>
      <c r="B406">
        <v>85.9706151644891</v>
      </c>
      <c r="C406">
        <v>6733.50459766074</v>
      </c>
      <c r="D406">
        <v>0.478163618013458</v>
      </c>
      <c r="E406">
        <v>383.930393694535</v>
      </c>
      <c r="F406">
        <v>28.5047251384679</v>
      </c>
      <c r="G406">
        <v>99043.5823917054</v>
      </c>
      <c r="H406">
        <v>0.412661984822468</v>
      </c>
      <c r="I406">
        <v>0.356673391079264</v>
      </c>
      <c r="J406">
        <v>0.172157473884259</v>
      </c>
      <c r="K406">
        <v>18.6044197498981</v>
      </c>
      <c r="L406">
        <v>1178.36273581008</v>
      </c>
      <c r="M406">
        <v>1183.11546025541</v>
      </c>
      <c r="N406">
        <v>3348.85917092139</v>
      </c>
      <c r="O406">
        <v>5.04310188157451</v>
      </c>
      <c r="P406">
        <v>191936.697774929</v>
      </c>
      <c r="Q406">
        <v>92893.1153832236</v>
      </c>
    </row>
    <row r="407" spans="1:17">
      <c r="A407">
        <v>406</v>
      </c>
      <c r="B407">
        <v>85.9909126923592</v>
      </c>
      <c r="C407">
        <v>6732.73141692122</v>
      </c>
      <c r="D407">
        <v>0.478200469780953</v>
      </c>
      <c r="E407">
        <v>383.888310093338</v>
      </c>
      <c r="F407">
        <v>28.5079888121814</v>
      </c>
      <c r="G407">
        <v>99043.5725718464</v>
      </c>
      <c r="H407">
        <v>0.412586088492195</v>
      </c>
      <c r="I407">
        <v>0.356676642704031</v>
      </c>
      <c r="J407">
        <v>0.172159232028094</v>
      </c>
      <c r="K407">
        <v>18.6031103716506</v>
      </c>
      <c r="L407">
        <v>1178.36204657996</v>
      </c>
      <c r="M407">
        <v>1183.24630607663</v>
      </c>
      <c r="N407">
        <v>3348.85895349795</v>
      </c>
      <c r="O407">
        <v>5.0431037613276</v>
      </c>
      <c r="P407">
        <v>191936.631909012</v>
      </c>
      <c r="Q407">
        <v>92893.0593371661</v>
      </c>
    </row>
    <row r="408" spans="1:17">
      <c r="A408">
        <v>407</v>
      </c>
      <c r="B408">
        <v>86.0004364911899</v>
      </c>
      <c r="C408">
        <v>6731.89749544141</v>
      </c>
      <c r="D408">
        <v>0.478218373358717</v>
      </c>
      <c r="E408">
        <v>383.824314712274</v>
      </c>
      <c r="F408">
        <v>28.5115224512066</v>
      </c>
      <c r="G408">
        <v>99043.5227554638</v>
      </c>
      <c r="H408">
        <v>0.412628983298584</v>
      </c>
      <c r="I408">
        <v>0.356680601169216</v>
      </c>
      <c r="J408">
        <v>0.172153699178528</v>
      </c>
      <c r="K408">
        <v>18.6049394021066</v>
      </c>
      <c r="L408">
        <v>1178.37434048291</v>
      </c>
      <c r="M408">
        <v>1183.42509928109</v>
      </c>
      <c r="N408">
        <v>3348.85413085548</v>
      </c>
      <c r="O408">
        <v>5.04309914444909</v>
      </c>
      <c r="P408">
        <v>191936.6465805</v>
      </c>
      <c r="Q408">
        <v>92893.1238250358</v>
      </c>
    </row>
    <row r="409" spans="1:17">
      <c r="A409">
        <v>408</v>
      </c>
      <c r="B409">
        <v>86.0014983083942</v>
      </c>
      <c r="C409">
        <v>6732.96941537718</v>
      </c>
      <c r="D409">
        <v>0.478231763022325</v>
      </c>
      <c r="E409">
        <v>383.861295320959</v>
      </c>
      <c r="F409">
        <v>28.5069834844312</v>
      </c>
      <c r="G409">
        <v>99043.4859741961</v>
      </c>
      <c r="H409">
        <v>0.41265708611526</v>
      </c>
      <c r="I409">
        <v>0.356682473507766</v>
      </c>
      <c r="J409">
        <v>0.172154875786784</v>
      </c>
      <c r="K409">
        <v>18.6064902934216</v>
      </c>
      <c r="L409">
        <v>1178.36235368974</v>
      </c>
      <c r="M409">
        <v>1183.30027893841</v>
      </c>
      <c r="N409">
        <v>3348.8505957928</v>
      </c>
      <c r="O409">
        <v>5.04309576033249</v>
      </c>
      <c r="P409">
        <v>191936.647925338</v>
      </c>
      <c r="Q409">
        <v>92893.1619511414</v>
      </c>
    </row>
    <row r="410" spans="1:17">
      <c r="A410">
        <v>409</v>
      </c>
      <c r="B410">
        <v>85.9795712656214</v>
      </c>
      <c r="C410">
        <v>6732.36592643608</v>
      </c>
      <c r="D410">
        <v>0.478235570877223</v>
      </c>
      <c r="E410">
        <v>383.811877121236</v>
      </c>
      <c r="F410">
        <v>28.5095402501996</v>
      </c>
      <c r="G410">
        <v>99043.4393326716</v>
      </c>
      <c r="H410">
        <v>0.412689437321606</v>
      </c>
      <c r="I410">
        <v>0.356678895898613</v>
      </c>
      <c r="J410">
        <v>0.172151537479699</v>
      </c>
      <c r="K410">
        <v>18.6077679186691</v>
      </c>
      <c r="L410">
        <v>1178.37474992821</v>
      </c>
      <c r="M410">
        <v>1183.49906740298</v>
      </c>
      <c r="N410">
        <v>3348.84607252886</v>
      </c>
      <c r="O410">
        <v>5.04309135675793</v>
      </c>
      <c r="P410">
        <v>191936.657358802</v>
      </c>
      <c r="Q410">
        <v>92893.2180261304</v>
      </c>
    </row>
    <row r="411" spans="1:17">
      <c r="A411">
        <v>410</v>
      </c>
      <c r="B411">
        <v>85.9736681719529</v>
      </c>
      <c r="C411">
        <v>6733.09944919725</v>
      </c>
      <c r="D411">
        <v>0.478248690277436</v>
      </c>
      <c r="E411">
        <v>383.831113760188</v>
      </c>
      <c r="F411">
        <v>28.5064341127978</v>
      </c>
      <c r="G411">
        <v>99043.3955875859</v>
      </c>
      <c r="H411">
        <v>0.412732185727073</v>
      </c>
      <c r="I411">
        <v>0.356679524750765</v>
      </c>
      <c r="J411">
        <v>0.172151660894018</v>
      </c>
      <c r="K411">
        <v>18.6095468377255</v>
      </c>
      <c r="L411">
        <v>1178.36637295552</v>
      </c>
      <c r="M411">
        <v>1183.45427449046</v>
      </c>
      <c r="N411">
        <v>3348.84178404997</v>
      </c>
      <c r="O411">
        <v>5.04308689783339</v>
      </c>
      <c r="P411">
        <v>191936.655823456</v>
      </c>
      <c r="Q411">
        <v>92893.2602358705</v>
      </c>
    </row>
    <row r="412" spans="1:17">
      <c r="A412">
        <v>411</v>
      </c>
      <c r="B412">
        <v>85.9738646295885</v>
      </c>
      <c r="C412">
        <v>6733.05923559285</v>
      </c>
      <c r="D412">
        <v>0.478238558318979</v>
      </c>
      <c r="E412">
        <v>383.837890810914</v>
      </c>
      <c r="F412">
        <v>28.506607773866</v>
      </c>
      <c r="G412">
        <v>99043.4395965587</v>
      </c>
      <c r="H412">
        <v>0.412696375015764</v>
      </c>
      <c r="I412">
        <v>0.356678746633985</v>
      </c>
      <c r="J412">
        <v>0.172154084075763</v>
      </c>
      <c r="K412">
        <v>18.6084853736552</v>
      </c>
      <c r="L412">
        <v>1178.36299300356</v>
      </c>
      <c r="M412">
        <v>1183.44066903835</v>
      </c>
      <c r="N412">
        <v>3348.84602156164</v>
      </c>
      <c r="O412">
        <v>5.04309124118497</v>
      </c>
      <c r="P412">
        <v>191936.678747252</v>
      </c>
      <c r="Q412">
        <v>92893.239150693</v>
      </c>
    </row>
    <row r="413" spans="1:17">
      <c r="A413">
        <v>412</v>
      </c>
      <c r="B413">
        <v>85.9736956774102</v>
      </c>
      <c r="C413">
        <v>6733.45007034696</v>
      </c>
      <c r="D413">
        <v>0.478222925265457</v>
      </c>
      <c r="E413">
        <v>383.85732437746</v>
      </c>
      <c r="F413">
        <v>28.5049571427083</v>
      </c>
      <c r="G413">
        <v>99043.4439103691</v>
      </c>
      <c r="H413">
        <v>0.412719032347983</v>
      </c>
      <c r="I413">
        <v>0.356679052307206</v>
      </c>
      <c r="J413">
        <v>0.172152980439471</v>
      </c>
      <c r="K413">
        <v>18.6089772007447</v>
      </c>
      <c r="L413">
        <v>1178.36438522582</v>
      </c>
      <c r="M413">
        <v>1183.3543108241</v>
      </c>
      <c r="N413">
        <v>3348.84621703259</v>
      </c>
      <c r="O413">
        <v>5.04309087610699</v>
      </c>
      <c r="P413">
        <v>191936.705677807</v>
      </c>
      <c r="Q413">
        <v>92893.2617674376</v>
      </c>
    </row>
    <row r="414" spans="1:17">
      <c r="A414">
        <v>413</v>
      </c>
      <c r="B414">
        <v>85.9808273716832</v>
      </c>
      <c r="C414">
        <v>6732.03129175934</v>
      </c>
      <c r="D414">
        <v>0.478223452397792</v>
      </c>
      <c r="E414">
        <v>383.815944615191</v>
      </c>
      <c r="F414">
        <v>28.5109599980594</v>
      </c>
      <c r="G414">
        <v>99043.5033935585</v>
      </c>
      <c r="H414">
        <v>0.412650915300986</v>
      </c>
      <c r="I414">
        <v>0.356679179620991</v>
      </c>
      <c r="J414">
        <v>0.17214863326458</v>
      </c>
      <c r="K414">
        <v>18.6061596750347</v>
      </c>
      <c r="L414">
        <v>1178.39410795628</v>
      </c>
      <c r="M414">
        <v>1183.47631080648</v>
      </c>
      <c r="N414">
        <v>3348.8521660756</v>
      </c>
      <c r="O414">
        <v>5.04309715414785</v>
      </c>
      <c r="P414">
        <v>191936.674865035</v>
      </c>
      <c r="Q414">
        <v>92893.1714714764</v>
      </c>
    </row>
    <row r="415" spans="1:17">
      <c r="A415">
        <v>414</v>
      </c>
      <c r="B415">
        <v>85.986488590412</v>
      </c>
      <c r="C415">
        <v>6729.91515559621</v>
      </c>
      <c r="D415">
        <v>0.478229734308365</v>
      </c>
      <c r="E415">
        <v>383.716530201506</v>
      </c>
      <c r="F415">
        <v>28.5199253215244</v>
      </c>
      <c r="G415">
        <v>99043.5250417309</v>
      </c>
      <c r="H415">
        <v>0.412609905095338</v>
      </c>
      <c r="I415">
        <v>0.356678956331352</v>
      </c>
      <c r="J415">
        <v>0.172141857879348</v>
      </c>
      <c r="K415">
        <v>18.6046835518979</v>
      </c>
      <c r="L415">
        <v>1178.42988740917</v>
      </c>
      <c r="M415">
        <v>1183.7695923578</v>
      </c>
      <c r="N415">
        <v>3348.85443955596</v>
      </c>
      <c r="O415">
        <v>5.04310010346205</v>
      </c>
      <c r="P415">
        <v>191936.677657799</v>
      </c>
      <c r="Q415">
        <v>92893.1526160685</v>
      </c>
    </row>
    <row r="416" spans="1:17">
      <c r="A416">
        <v>415</v>
      </c>
      <c r="B416">
        <v>85.9797605922466</v>
      </c>
      <c r="C416">
        <v>6729.727934312</v>
      </c>
      <c r="D416">
        <v>0.478231517269357</v>
      </c>
      <c r="E416">
        <v>383.709323744243</v>
      </c>
      <c r="F416">
        <v>28.5207179680825</v>
      </c>
      <c r="G416">
        <v>99043.5211398179</v>
      </c>
      <c r="H416">
        <v>0.412615812952031</v>
      </c>
      <c r="I416">
        <v>0.356677394921245</v>
      </c>
      <c r="J416">
        <v>0.172142068879416</v>
      </c>
      <c r="K416">
        <v>18.6046167202795</v>
      </c>
      <c r="L416">
        <v>1178.42969331002</v>
      </c>
      <c r="M416">
        <v>1183.81208619575</v>
      </c>
      <c r="N416">
        <v>3348.85402985525</v>
      </c>
      <c r="O416">
        <v>5.04309952301656</v>
      </c>
      <c r="P416">
        <v>191936.672416439</v>
      </c>
      <c r="Q416">
        <v>92893.1512766212</v>
      </c>
    </row>
    <row r="417" spans="1:17">
      <c r="A417">
        <v>416</v>
      </c>
      <c r="B417">
        <v>86.0035611542746</v>
      </c>
      <c r="C417">
        <v>6728.83522441399</v>
      </c>
      <c r="D417">
        <v>0.478230493523421</v>
      </c>
      <c r="E417">
        <v>383.681268211985</v>
      </c>
      <c r="F417">
        <v>28.5244988665898</v>
      </c>
      <c r="G417">
        <v>99043.5692483174</v>
      </c>
      <c r="H417">
        <v>0.41254773511204</v>
      </c>
      <c r="I417">
        <v>0.356681512300952</v>
      </c>
      <c r="J417">
        <v>0.172138079203545</v>
      </c>
      <c r="K417">
        <v>18.6025797786877</v>
      </c>
      <c r="L417">
        <v>1178.4533544171</v>
      </c>
      <c r="M417">
        <v>1183.84637576188</v>
      </c>
      <c r="N417">
        <v>3348.85897449254</v>
      </c>
      <c r="O417">
        <v>5.04310529610658</v>
      </c>
      <c r="P417">
        <v>191936.652732267</v>
      </c>
      <c r="Q417">
        <v>92893.0834839492</v>
      </c>
    </row>
    <row r="418" spans="1:17">
      <c r="A418">
        <v>417</v>
      </c>
      <c r="B418">
        <v>85.9970550991449</v>
      </c>
      <c r="C418">
        <v>6728.29250634995</v>
      </c>
      <c r="D418">
        <v>0.478232890435362</v>
      </c>
      <c r="E418">
        <v>383.673564908411</v>
      </c>
      <c r="F418">
        <v>28.5267958347634</v>
      </c>
      <c r="G418">
        <v>99043.5839072456</v>
      </c>
      <c r="H418">
        <v>0.412520908501187</v>
      </c>
      <c r="I418">
        <v>0.356678324201222</v>
      </c>
      <c r="J418">
        <v>0.172137809680552</v>
      </c>
      <c r="K418">
        <v>18.6009248994385</v>
      </c>
      <c r="L418">
        <v>1178.46203250826</v>
      </c>
      <c r="M418">
        <v>1183.87497333925</v>
      </c>
      <c r="N418">
        <v>3348.86050248759</v>
      </c>
      <c r="O418">
        <v>5.04310695092759</v>
      </c>
      <c r="P418">
        <v>191936.626645213</v>
      </c>
      <c r="Q418">
        <v>92893.0427379678</v>
      </c>
    </row>
    <row r="419" spans="1:17">
      <c r="A419">
        <v>418</v>
      </c>
      <c r="B419">
        <v>86.0044107087471</v>
      </c>
      <c r="C419">
        <v>6728.06355667129</v>
      </c>
      <c r="D419">
        <v>0.478235824795403</v>
      </c>
      <c r="E419">
        <v>383.657855277712</v>
      </c>
      <c r="F419">
        <v>28.5277667886268</v>
      </c>
      <c r="G419">
        <v>99043.5771481816</v>
      </c>
      <c r="H419">
        <v>0.412522946237396</v>
      </c>
      <c r="I419">
        <v>0.356680162324175</v>
      </c>
      <c r="J419">
        <v>0.172136390895728</v>
      </c>
      <c r="K419">
        <v>18.6011746304952</v>
      </c>
      <c r="L419">
        <v>1178.46573134598</v>
      </c>
      <c r="M419">
        <v>1183.90766171592</v>
      </c>
      <c r="N419">
        <v>3348.859890328</v>
      </c>
      <c r="O419">
        <v>5.04310652022742</v>
      </c>
      <c r="P419">
        <v>191936.628083777</v>
      </c>
      <c r="Q419">
        <v>92893.0509355958</v>
      </c>
    </row>
    <row r="420" spans="1:17">
      <c r="A420">
        <v>419</v>
      </c>
      <c r="B420">
        <v>85.9915627542959</v>
      </c>
      <c r="C420">
        <v>6726.63674440265</v>
      </c>
      <c r="D420">
        <v>0.478217487236642</v>
      </c>
      <c r="E420">
        <v>383.617038929281</v>
      </c>
      <c r="F420">
        <v>28.5338186404796</v>
      </c>
      <c r="G420">
        <v>99043.6524453484</v>
      </c>
      <c r="H420">
        <v>0.412468987515656</v>
      </c>
      <c r="I420">
        <v>0.356675695814151</v>
      </c>
      <c r="J420">
        <v>0.172133482491239</v>
      </c>
      <c r="K420">
        <v>18.5984411151336</v>
      </c>
      <c r="L420">
        <v>1178.49261050785</v>
      </c>
      <c r="M420">
        <v>1184.07111207225</v>
      </c>
      <c r="N420">
        <v>3348.8670868498</v>
      </c>
      <c r="O420">
        <v>5.04311333526531</v>
      </c>
      <c r="P420">
        <v>191936.632925171</v>
      </c>
      <c r="Q420">
        <v>92892.980479823</v>
      </c>
    </row>
    <row r="421" spans="1:17">
      <c r="A421">
        <v>420</v>
      </c>
      <c r="B421">
        <v>86.0095246897626</v>
      </c>
      <c r="C421">
        <v>6728.18537360223</v>
      </c>
      <c r="D421">
        <v>0.478224653954736</v>
      </c>
      <c r="E421">
        <v>383.685280224158</v>
      </c>
      <c r="F421">
        <v>28.5272495738651</v>
      </c>
      <c r="G421">
        <v>99043.6261105817</v>
      </c>
      <c r="H421">
        <v>0.412485446561808</v>
      </c>
      <c r="I421">
        <v>0.356679555836721</v>
      </c>
      <c r="J421">
        <v>0.172139191513449</v>
      </c>
      <c r="K421">
        <v>18.5994792673456</v>
      </c>
      <c r="L421">
        <v>1178.46088340681</v>
      </c>
      <c r="M421">
        <v>1183.81212363674</v>
      </c>
      <c r="N421">
        <v>3348.86461781272</v>
      </c>
      <c r="O421">
        <v>5.04311109993008</v>
      </c>
      <c r="P421">
        <v>191936.623331979</v>
      </c>
      <c r="Q421">
        <v>92892.9972213977</v>
      </c>
    </row>
    <row r="422" spans="1:17">
      <c r="A422">
        <v>421</v>
      </c>
      <c r="B422">
        <v>85.9930620511491</v>
      </c>
      <c r="C422">
        <v>6729.79557941882</v>
      </c>
      <c r="D422">
        <v>0.478257434330519</v>
      </c>
      <c r="E422">
        <v>383.72423643271</v>
      </c>
      <c r="F422">
        <v>28.5204240837984</v>
      </c>
      <c r="G422">
        <v>99043.5259956916</v>
      </c>
      <c r="H422">
        <v>0.412583220549301</v>
      </c>
      <c r="I422">
        <v>0.35668094222042</v>
      </c>
      <c r="J422">
        <v>0.172138064747044</v>
      </c>
      <c r="K422">
        <v>18.6036510996803</v>
      </c>
      <c r="L422">
        <v>1178.44784156317</v>
      </c>
      <c r="M422">
        <v>1183.72856040237</v>
      </c>
      <c r="N422">
        <v>3348.85479946062</v>
      </c>
      <c r="O422">
        <v>5.04310091526389</v>
      </c>
      <c r="P422">
        <v>191936.623922296</v>
      </c>
      <c r="Q422">
        <v>92893.0979266049</v>
      </c>
    </row>
    <row r="423" spans="1:17">
      <c r="A423">
        <v>422</v>
      </c>
      <c r="B423">
        <v>85.9970524056821</v>
      </c>
      <c r="C423">
        <v>6729.10047664913</v>
      </c>
      <c r="D423">
        <v>0.478257898162669</v>
      </c>
      <c r="E423">
        <v>383.69540433751</v>
      </c>
      <c r="F423">
        <v>28.5233668328724</v>
      </c>
      <c r="G423">
        <v>99043.518105898</v>
      </c>
      <c r="H423">
        <v>0.412582832514399</v>
      </c>
      <c r="I423">
        <v>0.356681218006809</v>
      </c>
      <c r="J423">
        <v>0.172134408943305</v>
      </c>
      <c r="K423">
        <v>18.6032006074325</v>
      </c>
      <c r="L423">
        <v>1178.46312063257</v>
      </c>
      <c r="M423">
        <v>1183.79795490787</v>
      </c>
      <c r="N423">
        <v>3348.85411023573</v>
      </c>
      <c r="O423">
        <v>5.04310028159959</v>
      </c>
      <c r="P423">
        <v>191936.60135072</v>
      </c>
      <c r="Q423">
        <v>92893.0832448218</v>
      </c>
    </row>
    <row r="424" spans="1:17">
      <c r="A424">
        <v>423</v>
      </c>
      <c r="B424">
        <v>85.9939975248707</v>
      </c>
      <c r="C424">
        <v>6729.43582005016</v>
      </c>
      <c r="D424">
        <v>0.478265178782584</v>
      </c>
      <c r="E424">
        <v>383.709797504224</v>
      </c>
      <c r="F424">
        <v>28.5219462916039</v>
      </c>
      <c r="G424">
        <v>99043.5309699623</v>
      </c>
      <c r="H424">
        <v>0.412564030406141</v>
      </c>
      <c r="I424">
        <v>0.356680807192708</v>
      </c>
      <c r="J424">
        <v>0.172138092278845</v>
      </c>
      <c r="K424">
        <v>18.6030760147015</v>
      </c>
      <c r="L424">
        <v>1178.45067852897</v>
      </c>
      <c r="M424">
        <v>1183.78572447701</v>
      </c>
      <c r="N424">
        <v>3348.85541190641</v>
      </c>
      <c r="O424">
        <v>5.04310184208853</v>
      </c>
      <c r="P424">
        <v>191936.607032266</v>
      </c>
      <c r="Q424">
        <v>92893.0760623037</v>
      </c>
    </row>
    <row r="425" spans="1:17">
      <c r="A425">
        <v>424</v>
      </c>
      <c r="B425">
        <v>85.9778528666861</v>
      </c>
      <c r="C425">
        <v>6730.91765915221</v>
      </c>
      <c r="D425">
        <v>0.478279317218734</v>
      </c>
      <c r="E425">
        <v>383.742009118735</v>
      </c>
      <c r="F425">
        <v>28.515671727121</v>
      </c>
      <c r="G425">
        <v>99043.4401765447</v>
      </c>
      <c r="H425">
        <v>0.412663729414391</v>
      </c>
      <c r="I425">
        <v>0.356681349773229</v>
      </c>
      <c r="J425">
        <v>0.172136799939513</v>
      </c>
      <c r="K425">
        <v>18.6071798763228</v>
      </c>
      <c r="L425">
        <v>1178.43926466111</v>
      </c>
      <c r="M425">
        <v>1183.69992174509</v>
      </c>
      <c r="N425">
        <v>3348.84638773932</v>
      </c>
      <c r="O425">
        <v>5.04309235397989</v>
      </c>
      <c r="P425">
        <v>191936.638390666</v>
      </c>
      <c r="Q425">
        <v>92893.1982141215</v>
      </c>
    </row>
    <row r="426" spans="1:17">
      <c r="A426">
        <v>425</v>
      </c>
      <c r="B426">
        <v>85.989548760622</v>
      </c>
      <c r="C426">
        <v>6732.27413612524</v>
      </c>
      <c r="D426">
        <v>0.47829040601542</v>
      </c>
      <c r="E426">
        <v>383.802087045882</v>
      </c>
      <c r="F426">
        <v>28.5099268769117</v>
      </c>
      <c r="G426">
        <v>99043.4287285884</v>
      </c>
      <c r="H426">
        <v>0.412687150703235</v>
      </c>
      <c r="I426">
        <v>0.356685444543263</v>
      </c>
      <c r="J426">
        <v>0.172138391829923</v>
      </c>
      <c r="K426">
        <v>18.6083766103714</v>
      </c>
      <c r="L426">
        <v>1178.42446863631</v>
      </c>
      <c r="M426">
        <v>1183.48088864563</v>
      </c>
      <c r="N426">
        <v>3348.84520526845</v>
      </c>
      <c r="O426">
        <v>5.04309095540481</v>
      </c>
      <c r="P426">
        <v>191936.643336254</v>
      </c>
      <c r="Q426">
        <v>92893.214607666</v>
      </c>
    </row>
    <row r="427" spans="1:17">
      <c r="A427">
        <v>426</v>
      </c>
      <c r="B427">
        <v>85.9830465722607</v>
      </c>
      <c r="C427">
        <v>6734.56185757488</v>
      </c>
      <c r="D427">
        <v>0.478291055689274</v>
      </c>
      <c r="E427">
        <v>383.906498032081</v>
      </c>
      <c r="F427">
        <v>28.5002412671309</v>
      </c>
      <c r="G427">
        <v>99043.3980328044</v>
      </c>
      <c r="H427">
        <v>0.412736956156249</v>
      </c>
      <c r="I427">
        <v>0.356686411117235</v>
      </c>
      <c r="J427">
        <v>0.172143841243186</v>
      </c>
      <c r="K427">
        <v>18.6102718902922</v>
      </c>
      <c r="L427">
        <v>1178.39213478724</v>
      </c>
      <c r="M427">
        <v>1183.17307334268</v>
      </c>
      <c r="N427">
        <v>3348.84205436964</v>
      </c>
      <c r="O427">
        <v>5.04308710169178</v>
      </c>
      <c r="P427">
        <v>191936.637769301</v>
      </c>
      <c r="Q427">
        <v>92893.239736497</v>
      </c>
    </row>
    <row r="428" spans="1:17">
      <c r="A428">
        <v>427</v>
      </c>
      <c r="B428">
        <v>85.9948102330528</v>
      </c>
      <c r="C428">
        <v>6732.5491137867</v>
      </c>
      <c r="D428">
        <v>0.478288573977459</v>
      </c>
      <c r="E428">
        <v>383.812149417605</v>
      </c>
      <c r="F428">
        <v>28.5087635224689</v>
      </c>
      <c r="G428">
        <v>99043.4289431451</v>
      </c>
      <c r="H428">
        <v>0.412686439357672</v>
      </c>
      <c r="I428">
        <v>0.356686780822741</v>
      </c>
      <c r="J428">
        <v>0.172138495390542</v>
      </c>
      <c r="K428">
        <v>18.6086167512553</v>
      </c>
      <c r="L428">
        <v>1178.42271915914</v>
      </c>
      <c r="M428">
        <v>1183.43254884759</v>
      </c>
      <c r="N428">
        <v>3348.84523630357</v>
      </c>
      <c r="O428">
        <v>5.04309110121098</v>
      </c>
      <c r="P428">
        <v>191936.650588353</v>
      </c>
      <c r="Q428">
        <v>92893.2216452075</v>
      </c>
    </row>
    <row r="429" spans="1:17">
      <c r="A429">
        <v>428</v>
      </c>
      <c r="B429">
        <v>85.9670965431572</v>
      </c>
      <c r="C429">
        <v>6733.37835345079</v>
      </c>
      <c r="D429">
        <v>0.478296897538358</v>
      </c>
      <c r="E429">
        <v>383.833389843575</v>
      </c>
      <c r="F429">
        <v>28.5052553349087</v>
      </c>
      <c r="G429">
        <v>99043.3698953139</v>
      </c>
      <c r="H429">
        <v>0.412765408386759</v>
      </c>
      <c r="I429">
        <v>0.356682520656965</v>
      </c>
      <c r="J429">
        <v>0.172140939943971</v>
      </c>
      <c r="K429">
        <v>18.6110348606781</v>
      </c>
      <c r="L429">
        <v>1178.40405032248</v>
      </c>
      <c r="M429">
        <v>1183.42837785985</v>
      </c>
      <c r="N429">
        <v>3348.83921515869</v>
      </c>
      <c r="O429">
        <v>5.04308419091575</v>
      </c>
      <c r="P429">
        <v>191936.669231662</v>
      </c>
      <c r="Q429">
        <v>92893.2993363476</v>
      </c>
    </row>
    <row r="430" spans="1:17">
      <c r="A430">
        <v>429</v>
      </c>
      <c r="B430">
        <v>85.9857112775958</v>
      </c>
      <c r="C430">
        <v>6731.73899112666</v>
      </c>
      <c r="D430">
        <v>0.478288914878284</v>
      </c>
      <c r="E430">
        <v>383.788687473061</v>
      </c>
      <c r="F430">
        <v>28.512191681601</v>
      </c>
      <c r="G430">
        <v>99043.4470418952</v>
      </c>
      <c r="H430">
        <v>0.412665993470667</v>
      </c>
      <c r="I430">
        <v>0.356683555157975</v>
      </c>
      <c r="J430">
        <v>0.172137510212432</v>
      </c>
      <c r="K430">
        <v>18.6071963169879</v>
      </c>
      <c r="L430">
        <v>1178.43372240784</v>
      </c>
      <c r="M430">
        <v>1183.52769618291</v>
      </c>
      <c r="N430">
        <v>3348.84702052115</v>
      </c>
      <c r="O430">
        <v>5.04309279691689</v>
      </c>
      <c r="P430">
        <v>191936.63246551</v>
      </c>
      <c r="Q430">
        <v>92893.1854236153</v>
      </c>
    </row>
    <row r="431" spans="1:17">
      <c r="A431">
        <v>430</v>
      </c>
      <c r="B431">
        <v>85.9844476228856</v>
      </c>
      <c r="C431">
        <v>6730.49153313435</v>
      </c>
      <c r="D431">
        <v>0.478281830544769</v>
      </c>
      <c r="E431">
        <v>383.737803568956</v>
      </c>
      <c r="F431">
        <v>28.517478198717</v>
      </c>
      <c r="G431">
        <v>99043.4918650672</v>
      </c>
      <c r="H431">
        <v>0.412636253702074</v>
      </c>
      <c r="I431">
        <v>0.356683363805253</v>
      </c>
      <c r="J431">
        <v>0.172132254738172</v>
      </c>
      <c r="K431">
        <v>18.6059921292587</v>
      </c>
      <c r="L431">
        <v>1178.46196635799</v>
      </c>
      <c r="M431">
        <v>1183.69691603117</v>
      </c>
      <c r="N431">
        <v>3348.85130057042</v>
      </c>
      <c r="O431">
        <v>5.04309694208955</v>
      </c>
      <c r="P431">
        <v>191936.645562808</v>
      </c>
      <c r="Q431">
        <v>92893.153697741</v>
      </c>
    </row>
    <row r="432" spans="1:17">
      <c r="A432">
        <v>431</v>
      </c>
      <c r="B432">
        <v>85.9752743695495</v>
      </c>
      <c r="C432">
        <v>6730.02252415088</v>
      </c>
      <c r="D432">
        <v>0.478274732008424</v>
      </c>
      <c r="E432">
        <v>383.728933562828</v>
      </c>
      <c r="F432">
        <v>28.5194649684798</v>
      </c>
      <c r="G432">
        <v>99043.5218029501</v>
      </c>
      <c r="H432">
        <v>0.41260651823036</v>
      </c>
      <c r="I432">
        <v>0.356680139156667</v>
      </c>
      <c r="J432">
        <v>0.172131855972412</v>
      </c>
      <c r="K432">
        <v>18.6045750268062</v>
      </c>
      <c r="L432">
        <v>1178.47208142088</v>
      </c>
      <c r="M432">
        <v>1183.74057002204</v>
      </c>
      <c r="N432">
        <v>3348.85421651306</v>
      </c>
      <c r="O432">
        <v>5.04309985144949</v>
      </c>
      <c r="P432">
        <v>191936.641614601</v>
      </c>
      <c r="Q432">
        <v>92893.1198116506</v>
      </c>
    </row>
    <row r="433" spans="1:17">
      <c r="A433">
        <v>432</v>
      </c>
      <c r="B433">
        <v>85.9743041042005</v>
      </c>
      <c r="C433">
        <v>6730.21271882216</v>
      </c>
      <c r="D433">
        <v>0.478272718149205</v>
      </c>
      <c r="E433">
        <v>383.737275419041</v>
      </c>
      <c r="F433">
        <v>28.5186606751913</v>
      </c>
      <c r="G433">
        <v>99043.5298247814</v>
      </c>
      <c r="H433">
        <v>0.412601709002776</v>
      </c>
      <c r="I433">
        <v>0.356679942086868</v>
      </c>
      <c r="J433">
        <v>0.172133472655743</v>
      </c>
      <c r="K433">
        <v>18.6045861008682</v>
      </c>
      <c r="L433">
        <v>1178.46622695384</v>
      </c>
      <c r="M433">
        <v>1183.72226261616</v>
      </c>
      <c r="N433">
        <v>3348.85496886623</v>
      </c>
      <c r="O433">
        <v>5.04310061974268</v>
      </c>
      <c r="P433">
        <v>191936.652799946</v>
      </c>
      <c r="Q433">
        <v>92893.1229751645</v>
      </c>
    </row>
    <row r="434" spans="1:17">
      <c r="A434">
        <v>433</v>
      </c>
      <c r="B434">
        <v>85.9877574470386</v>
      </c>
      <c r="C434">
        <v>6728.3827142685</v>
      </c>
      <c r="D434">
        <v>0.478278040615275</v>
      </c>
      <c r="E434">
        <v>383.653695908719</v>
      </c>
      <c r="F434">
        <v>28.5264142199597</v>
      </c>
      <c r="G434">
        <v>99043.5353367383</v>
      </c>
      <c r="H434">
        <v>0.412573581686929</v>
      </c>
      <c r="I434">
        <v>0.356682053494029</v>
      </c>
      <c r="J434">
        <v>0.172124645190313</v>
      </c>
      <c r="K434">
        <v>18.6033985270443</v>
      </c>
      <c r="L434">
        <v>1178.50611042177</v>
      </c>
      <c r="M434">
        <v>1183.9363215006</v>
      </c>
      <c r="N434">
        <v>3348.85572380033</v>
      </c>
      <c r="O434">
        <v>5.04310199283032</v>
      </c>
      <c r="P434">
        <v>191936.63233764</v>
      </c>
      <c r="Q434">
        <v>92893.0970009018</v>
      </c>
    </row>
    <row r="435" spans="1:17">
      <c r="A435">
        <v>434</v>
      </c>
      <c r="B435">
        <v>85.9901932627389</v>
      </c>
      <c r="C435">
        <v>6727.73868994693</v>
      </c>
      <c r="D435">
        <v>0.47830304748445</v>
      </c>
      <c r="E435">
        <v>383.622266672635</v>
      </c>
      <c r="F435">
        <v>28.5291397788541</v>
      </c>
      <c r="G435">
        <v>99043.5312963425</v>
      </c>
      <c r="H435">
        <v>0.41254651223861</v>
      </c>
      <c r="I435">
        <v>0.356682978084532</v>
      </c>
      <c r="J435">
        <v>0.172122510892454</v>
      </c>
      <c r="K435">
        <v>18.6028347398721</v>
      </c>
      <c r="L435">
        <v>1178.51798785347</v>
      </c>
      <c r="M435">
        <v>1184.0536535143</v>
      </c>
      <c r="N435">
        <v>3348.85560559509</v>
      </c>
      <c r="O435">
        <v>5.04310254949231</v>
      </c>
      <c r="P435">
        <v>191936.5974811</v>
      </c>
      <c r="Q435">
        <v>92893.066184758</v>
      </c>
    </row>
    <row r="436" spans="1:17">
      <c r="A436">
        <v>435</v>
      </c>
      <c r="B436">
        <v>86.0022134952804</v>
      </c>
      <c r="C436">
        <v>6727.94275934425</v>
      </c>
      <c r="D436">
        <v>0.478269004355766</v>
      </c>
      <c r="E436">
        <v>383.652869366155</v>
      </c>
      <c r="F436">
        <v>28.5282777889337</v>
      </c>
      <c r="G436">
        <v>99043.5849090359</v>
      </c>
      <c r="H436">
        <v>0.412524374477885</v>
      </c>
      <c r="I436">
        <v>0.35668343895429</v>
      </c>
      <c r="J436">
        <v>0.172125032375857</v>
      </c>
      <c r="K436">
        <v>18.6014597844852</v>
      </c>
      <c r="L436">
        <v>1178.51120286727</v>
      </c>
      <c r="M436">
        <v>1183.91073917924</v>
      </c>
      <c r="N436">
        <v>3348.86062266788</v>
      </c>
      <c r="O436">
        <v>5.04310708915248</v>
      </c>
      <c r="P436">
        <v>191936.619986618</v>
      </c>
      <c r="Q436">
        <v>92893.0350775819</v>
      </c>
    </row>
    <row r="437" spans="1:17">
      <c r="A437">
        <v>436</v>
      </c>
      <c r="B437">
        <v>85.9676918125054</v>
      </c>
      <c r="C437">
        <v>6727.86930228928</v>
      </c>
      <c r="D437">
        <v>0.478285025013499</v>
      </c>
      <c r="E437">
        <v>383.615565306546</v>
      </c>
      <c r="F437">
        <v>28.5285938058509</v>
      </c>
      <c r="G437">
        <v>99043.5007807689</v>
      </c>
      <c r="H437">
        <v>0.412617058683714</v>
      </c>
      <c r="I437">
        <v>0.356678933138878</v>
      </c>
      <c r="J437">
        <v>0.172120387388642</v>
      </c>
      <c r="K437">
        <v>18.6046045804193</v>
      </c>
      <c r="L437">
        <v>1178.52075565056</v>
      </c>
      <c r="M437">
        <v>1184.08726671036</v>
      </c>
      <c r="N437">
        <v>3348.85220850073</v>
      </c>
      <c r="O437">
        <v>5.04309806114978</v>
      </c>
      <c r="P437">
        <v>191936.650503864</v>
      </c>
      <c r="Q437">
        <v>92893.1497230954</v>
      </c>
    </row>
    <row r="438" spans="1:17">
      <c r="A438">
        <v>437</v>
      </c>
      <c r="B438">
        <v>85.952141845617</v>
      </c>
      <c r="C438">
        <v>6729.41761686351</v>
      </c>
      <c r="D438">
        <v>0.478290983802976</v>
      </c>
      <c r="E438">
        <v>383.676419889581</v>
      </c>
      <c r="F438">
        <v>28.5220298122651</v>
      </c>
      <c r="G438">
        <v>99043.4529507711</v>
      </c>
      <c r="H438">
        <v>0.412678320309819</v>
      </c>
      <c r="I438">
        <v>0.356678463350496</v>
      </c>
      <c r="J438">
        <v>0.172121789544736</v>
      </c>
      <c r="K438">
        <v>18.6068510746834</v>
      </c>
      <c r="L438">
        <v>1178.50531901648</v>
      </c>
      <c r="M438">
        <v>1183.92907887089</v>
      </c>
      <c r="N438">
        <v>3348.84739605866</v>
      </c>
      <c r="O438">
        <v>5.0430926065478</v>
      </c>
      <c r="P438">
        <v>191936.649887363</v>
      </c>
      <c r="Q438">
        <v>92893.1969365918</v>
      </c>
    </row>
    <row r="439" spans="1:17">
      <c r="A439">
        <v>438</v>
      </c>
      <c r="B439">
        <v>85.9333510450771</v>
      </c>
      <c r="C439">
        <v>6727.74864489646</v>
      </c>
      <c r="D439">
        <v>0.47828524782391</v>
      </c>
      <c r="E439">
        <v>383.593790331565</v>
      </c>
      <c r="F439">
        <v>28.5291052216496</v>
      </c>
      <c r="G439">
        <v>99043.4467499584</v>
      </c>
      <c r="H439">
        <v>0.412670441609425</v>
      </c>
      <c r="I439">
        <v>0.356673590475171</v>
      </c>
      <c r="J439">
        <v>0.172117423752267</v>
      </c>
      <c r="K439">
        <v>18.6061986611055</v>
      </c>
      <c r="L439">
        <v>1178.53024658488</v>
      </c>
      <c r="M439">
        <v>1184.22921801623</v>
      </c>
      <c r="N439">
        <v>3348.84684688332</v>
      </c>
      <c r="O439">
        <v>5.04309224781898</v>
      </c>
      <c r="P439">
        <v>191936.648995061</v>
      </c>
      <c r="Q439">
        <v>92893.202245103</v>
      </c>
    </row>
    <row r="440" spans="1:17">
      <c r="A440">
        <v>439</v>
      </c>
      <c r="B440">
        <v>85.9562134160838</v>
      </c>
      <c r="C440">
        <v>6729.54229657504</v>
      </c>
      <c r="D440">
        <v>0.478288823377376</v>
      </c>
      <c r="E440">
        <v>383.682607563175</v>
      </c>
      <c r="F440">
        <v>28.521501993702</v>
      </c>
      <c r="G440">
        <v>99043.4579690474</v>
      </c>
      <c r="H440">
        <v>0.412672073935951</v>
      </c>
      <c r="I440">
        <v>0.356679256161134</v>
      </c>
      <c r="J440">
        <v>0.172121657771683</v>
      </c>
      <c r="K440">
        <v>18.6067726234124</v>
      </c>
      <c r="L440">
        <v>1178.50606297041</v>
      </c>
      <c r="M440">
        <v>1183.89478624348</v>
      </c>
      <c r="N440">
        <v>3348.84790298341</v>
      </c>
      <c r="O440">
        <v>5.04309323113525</v>
      </c>
      <c r="P440">
        <v>191936.654028467</v>
      </c>
      <c r="Q440">
        <v>92893.1960594197</v>
      </c>
    </row>
    <row r="441" spans="1:17">
      <c r="A441">
        <v>440</v>
      </c>
      <c r="B441">
        <v>85.9511630999624</v>
      </c>
      <c r="C441">
        <v>6730.12919972146</v>
      </c>
      <c r="D441">
        <v>0.478302248603755</v>
      </c>
      <c r="E441">
        <v>383.674155467828</v>
      </c>
      <c r="F441">
        <v>28.5190186175679</v>
      </c>
      <c r="G441">
        <v>99043.3904208149</v>
      </c>
      <c r="H441">
        <v>0.412743436765609</v>
      </c>
      <c r="I441">
        <v>0.356681603975493</v>
      </c>
      <c r="J441">
        <v>0.172119169000778</v>
      </c>
      <c r="K441">
        <v>18.6100890207482</v>
      </c>
      <c r="L441">
        <v>1178.50249522761</v>
      </c>
      <c r="M441">
        <v>1183.93441929242</v>
      </c>
      <c r="N441">
        <v>3348.84122620217</v>
      </c>
      <c r="O441">
        <v>5.04308638283079</v>
      </c>
      <c r="P441">
        <v>191936.679945494</v>
      </c>
      <c r="Q441">
        <v>92893.2895246787</v>
      </c>
    </row>
    <row r="442" spans="1:17">
      <c r="A442">
        <v>441</v>
      </c>
      <c r="B442">
        <v>85.9476403210304</v>
      </c>
      <c r="C442">
        <v>6729.34129405874</v>
      </c>
      <c r="D442">
        <v>0.478288293810344</v>
      </c>
      <c r="E442">
        <v>383.678528110235</v>
      </c>
      <c r="F442">
        <v>28.5223527516069</v>
      </c>
      <c r="G442">
        <v>99043.4623427933</v>
      </c>
      <c r="H442">
        <v>0.412667061972568</v>
      </c>
      <c r="I442">
        <v>0.356676847499775</v>
      </c>
      <c r="J442">
        <v>0.172122270514221</v>
      </c>
      <c r="K442">
        <v>18.6062866358086</v>
      </c>
      <c r="L442">
        <v>1178.50678926877</v>
      </c>
      <c r="M442">
        <v>1183.92926674282</v>
      </c>
      <c r="N442">
        <v>3348.84832204385</v>
      </c>
      <c r="O442">
        <v>5.04309354670516</v>
      </c>
      <c r="P442">
        <v>191936.646175098</v>
      </c>
      <c r="Q442">
        <v>92893.1838323049</v>
      </c>
    </row>
    <row r="443" spans="1:17">
      <c r="A443">
        <v>442</v>
      </c>
      <c r="B443">
        <v>85.9386952913873</v>
      </c>
      <c r="C443">
        <v>6730.05131387157</v>
      </c>
      <c r="D443">
        <v>0.478305128842915</v>
      </c>
      <c r="E443">
        <v>383.696039927058</v>
      </c>
      <c r="F443">
        <v>28.5193416532213</v>
      </c>
      <c r="G443">
        <v>99043.3928159608</v>
      </c>
      <c r="H443">
        <v>0.412717421906982</v>
      </c>
      <c r="I443">
        <v>0.356675704133053</v>
      </c>
      <c r="J443">
        <v>0.172123459492391</v>
      </c>
      <c r="K443">
        <v>18.6080540660282</v>
      </c>
      <c r="L443">
        <v>1178.49392683179</v>
      </c>
      <c r="M443">
        <v>1183.8796061044</v>
      </c>
      <c r="N443">
        <v>3348.84163032384</v>
      </c>
      <c r="O443">
        <v>5.04308693625001</v>
      </c>
      <c r="P443">
        <v>191936.632764014</v>
      </c>
      <c r="Q443">
        <v>92893.2399480533</v>
      </c>
    </row>
    <row r="444" spans="1:17">
      <c r="A444">
        <v>443</v>
      </c>
      <c r="B444">
        <v>85.9511387343544</v>
      </c>
      <c r="C444">
        <v>6728.93543825485</v>
      </c>
      <c r="D444">
        <v>0.47828769864065</v>
      </c>
      <c r="E444">
        <v>383.659573428024</v>
      </c>
      <c r="F444">
        <v>28.5240740401959</v>
      </c>
      <c r="G444">
        <v>99043.4739999596</v>
      </c>
      <c r="H444">
        <v>0.412651425298982</v>
      </c>
      <c r="I444">
        <v>0.356677342969959</v>
      </c>
      <c r="J444">
        <v>0.172121162911819</v>
      </c>
      <c r="K444">
        <v>18.6058866521423</v>
      </c>
      <c r="L444">
        <v>1178.5135548492</v>
      </c>
      <c r="M444">
        <v>1183.9813704311</v>
      </c>
      <c r="N444">
        <v>3348.84949807468</v>
      </c>
      <c r="O444">
        <v>5.04309495730902</v>
      </c>
      <c r="P444">
        <v>191936.65265248</v>
      </c>
      <c r="Q444">
        <v>92893.17865252</v>
      </c>
    </row>
    <row r="445" spans="1:17">
      <c r="A445">
        <v>444</v>
      </c>
      <c r="B445">
        <v>85.9275502267116</v>
      </c>
      <c r="C445">
        <v>6730.10054270971</v>
      </c>
      <c r="D445">
        <v>0.478288532849137</v>
      </c>
      <c r="E445">
        <v>383.707205710249</v>
      </c>
      <c r="F445">
        <v>28.5191395885821</v>
      </c>
      <c r="G445">
        <v>99043.4587271798</v>
      </c>
      <c r="H445">
        <v>0.412689824216801</v>
      </c>
      <c r="I445">
        <v>0.356673746266694</v>
      </c>
      <c r="J445">
        <v>0.172125858071924</v>
      </c>
      <c r="K445">
        <v>18.6072626209735</v>
      </c>
      <c r="L445">
        <v>1178.49135599042</v>
      </c>
      <c r="M445">
        <v>1183.89802368345</v>
      </c>
      <c r="N445">
        <v>3348.84776045977</v>
      </c>
      <c r="O445">
        <v>5.04309251143883</v>
      </c>
      <c r="P445">
        <v>191936.676822731</v>
      </c>
      <c r="Q445">
        <v>92893.2180955508</v>
      </c>
    </row>
    <row r="446" spans="1:17">
      <c r="A446">
        <v>445</v>
      </c>
      <c r="B446">
        <v>85.9589098153636</v>
      </c>
      <c r="C446">
        <v>6727.48406300761</v>
      </c>
      <c r="D446">
        <v>0.478273813813788</v>
      </c>
      <c r="E446">
        <v>383.622302506141</v>
      </c>
      <c r="F446">
        <v>28.5302261939088</v>
      </c>
      <c r="G446">
        <v>99043.5488915636</v>
      </c>
      <c r="H446">
        <v>0.41258971977326</v>
      </c>
      <c r="I446">
        <v>0.356676911022256</v>
      </c>
      <c r="J446">
        <v>0.172116831522788</v>
      </c>
      <c r="K446">
        <v>18.60286048921</v>
      </c>
      <c r="L446">
        <v>1178.54334600462</v>
      </c>
      <c r="M446">
        <v>1184.07501295616</v>
      </c>
      <c r="N446">
        <v>3348.85677080706</v>
      </c>
      <c r="O446">
        <v>5.04310212352617</v>
      </c>
      <c r="P446">
        <v>191936.642033524</v>
      </c>
      <c r="Q446">
        <v>92893.0931419601</v>
      </c>
    </row>
    <row r="447" spans="1:17">
      <c r="A447">
        <v>446</v>
      </c>
      <c r="B447">
        <v>85.9689835355274</v>
      </c>
      <c r="C447">
        <v>6728.03343037654</v>
      </c>
      <c r="D447">
        <v>0.478246606289546</v>
      </c>
      <c r="E447">
        <v>383.664722338893</v>
      </c>
      <c r="F447">
        <v>28.5278984925553</v>
      </c>
      <c r="G447">
        <v>99043.5889960115</v>
      </c>
      <c r="H447">
        <v>0.412572864072539</v>
      </c>
      <c r="I447">
        <v>0.356677860744038</v>
      </c>
      <c r="J447">
        <v>0.172119781692713</v>
      </c>
      <c r="K447">
        <v>18.6019550329471</v>
      </c>
      <c r="L447">
        <v>1178.53307846205</v>
      </c>
      <c r="M447">
        <v>1183.90808563517</v>
      </c>
      <c r="N447">
        <v>3348.8605359394</v>
      </c>
      <c r="O447">
        <v>5.04310553338105</v>
      </c>
      <c r="P447">
        <v>191936.654756301</v>
      </c>
      <c r="Q447">
        <v>92893.0657602892</v>
      </c>
    </row>
    <row r="448" spans="1:17">
      <c r="A448">
        <v>447</v>
      </c>
      <c r="B448">
        <v>85.9625678781465</v>
      </c>
      <c r="C448">
        <v>6727.8461834683</v>
      </c>
      <c r="D448">
        <v>0.478280182586727</v>
      </c>
      <c r="E448">
        <v>383.640936562132</v>
      </c>
      <c r="F448">
        <v>28.5286885495245</v>
      </c>
      <c r="G448">
        <v>99043.5459105384</v>
      </c>
      <c r="H448">
        <v>0.412590563524552</v>
      </c>
      <c r="I448">
        <v>0.356678187193934</v>
      </c>
      <c r="J448">
        <v>0.172118124658209</v>
      </c>
      <c r="K448">
        <v>18.6029918311047</v>
      </c>
      <c r="L448">
        <v>1178.53620415568</v>
      </c>
      <c r="M448">
        <v>1184.02014844288</v>
      </c>
      <c r="N448">
        <v>3348.85651890656</v>
      </c>
      <c r="O448">
        <v>5.04310187188692</v>
      </c>
      <c r="P448">
        <v>191936.628377274</v>
      </c>
      <c r="Q448">
        <v>92893.0824667358</v>
      </c>
    </row>
    <row r="449" spans="1:17">
      <c r="A449">
        <v>448</v>
      </c>
      <c r="B449">
        <v>85.9720431238287</v>
      </c>
      <c r="C449">
        <v>6726.71094172152</v>
      </c>
      <c r="D449">
        <v>0.478287994188468</v>
      </c>
      <c r="E449">
        <v>383.602059849198</v>
      </c>
      <c r="F449">
        <v>28.5334984524201</v>
      </c>
      <c r="G449">
        <v>99043.587234605</v>
      </c>
      <c r="H449">
        <v>0.412521641897639</v>
      </c>
      <c r="I449">
        <v>0.356679044682411</v>
      </c>
      <c r="J449">
        <v>0.172115236374793</v>
      </c>
      <c r="K449">
        <v>18.6007485825569</v>
      </c>
      <c r="L449">
        <v>1178.55850482174</v>
      </c>
      <c r="M449">
        <v>1184.13618262199</v>
      </c>
      <c r="N449">
        <v>3348.86083316305</v>
      </c>
      <c r="O449">
        <v>5.04310699710518</v>
      </c>
      <c r="P449">
        <v>191936.596245489</v>
      </c>
      <c r="Q449">
        <v>92893.0090108835</v>
      </c>
    </row>
    <row r="450" spans="1:17">
      <c r="A450">
        <v>449</v>
      </c>
      <c r="B450">
        <v>85.9631169869718</v>
      </c>
      <c r="C450">
        <v>6728.01683467017</v>
      </c>
      <c r="D450">
        <v>0.478286271515592</v>
      </c>
      <c r="E450">
        <v>383.635180834562</v>
      </c>
      <c r="F450">
        <v>28.5279667120081</v>
      </c>
      <c r="G450">
        <v>99043.5228075005</v>
      </c>
      <c r="H450">
        <v>0.412617659529402</v>
      </c>
      <c r="I450">
        <v>0.356679856066207</v>
      </c>
      <c r="J450">
        <v>0.172116233051466</v>
      </c>
      <c r="K450">
        <v>18.6042785930701</v>
      </c>
      <c r="L450">
        <v>1178.5381738312</v>
      </c>
      <c r="M450">
        <v>1184.03632668923</v>
      </c>
      <c r="N450">
        <v>3348.85422080666</v>
      </c>
      <c r="O450">
        <v>5.04309948976721</v>
      </c>
      <c r="P450">
        <v>191936.6402973</v>
      </c>
      <c r="Q450">
        <v>92893.1174898</v>
      </c>
    </row>
    <row r="451" spans="1:17">
      <c r="A451">
        <v>450</v>
      </c>
      <c r="B451">
        <v>85.9709999403429</v>
      </c>
      <c r="C451">
        <v>6727.1410150867</v>
      </c>
      <c r="D451">
        <v>0.478285960082883</v>
      </c>
      <c r="E451">
        <v>383.598151299269</v>
      </c>
      <c r="F451">
        <v>28.5316810602485</v>
      </c>
      <c r="G451">
        <v>99043.5438921957</v>
      </c>
      <c r="H451">
        <v>0.412593714541453</v>
      </c>
      <c r="I451">
        <v>0.356680615614392</v>
      </c>
      <c r="J451">
        <v>0.172114311019644</v>
      </c>
      <c r="K451">
        <v>18.60337576793</v>
      </c>
      <c r="L451">
        <v>1178.54958510987</v>
      </c>
      <c r="M451">
        <v>1184.13752652316</v>
      </c>
      <c r="N451">
        <v>3348.85632296921</v>
      </c>
      <c r="O451">
        <v>5.04310181614879</v>
      </c>
      <c r="P451">
        <v>191936.64188977</v>
      </c>
      <c r="Q451">
        <v>92893.0979975747</v>
      </c>
    </row>
    <row r="452" spans="1:17">
      <c r="A452">
        <v>451</v>
      </c>
      <c r="B452">
        <v>85.9669296330983</v>
      </c>
      <c r="C452">
        <v>6728.44143094443</v>
      </c>
      <c r="D452">
        <v>0.478287900422364</v>
      </c>
      <c r="E452">
        <v>383.655948161569</v>
      </c>
      <c r="F452">
        <v>28.5261664015559</v>
      </c>
      <c r="G452">
        <v>99043.522264624</v>
      </c>
      <c r="H452">
        <v>0.412620077059714</v>
      </c>
      <c r="I452">
        <v>0.356680824865936</v>
      </c>
      <c r="J452">
        <v>0.172117331226862</v>
      </c>
      <c r="K452">
        <v>18.6044472240165</v>
      </c>
      <c r="L452">
        <v>1178.53205770313</v>
      </c>
      <c r="M452">
        <v>1183.96108780273</v>
      </c>
      <c r="N452">
        <v>3348.8541628971</v>
      </c>
      <c r="O452">
        <v>5.04309940789763</v>
      </c>
      <c r="P452">
        <v>191936.639882244</v>
      </c>
      <c r="Q452">
        <v>92893.1176176199</v>
      </c>
    </row>
    <row r="453" spans="1:17">
      <c r="A453">
        <v>452</v>
      </c>
      <c r="B453">
        <v>85.9610740795077</v>
      </c>
      <c r="C453">
        <v>6728.47317739497</v>
      </c>
      <c r="D453">
        <v>0.478296460442428</v>
      </c>
      <c r="E453">
        <v>383.649221211867</v>
      </c>
      <c r="F453">
        <v>28.5260311857754</v>
      </c>
      <c r="G453">
        <v>99043.4911543506</v>
      </c>
      <c r="H453">
        <v>0.412644976647766</v>
      </c>
      <c r="I453">
        <v>0.356680235402462</v>
      </c>
      <c r="J453">
        <v>0.172116073936127</v>
      </c>
      <c r="K453">
        <v>18.6052651798755</v>
      </c>
      <c r="L453">
        <v>1178.5337657271</v>
      </c>
      <c r="M453">
        <v>1183.98813180314</v>
      </c>
      <c r="N453">
        <v>3348.85114802235</v>
      </c>
      <c r="O453">
        <v>5.04309637090466</v>
      </c>
      <c r="P453">
        <v>191936.635691022</v>
      </c>
      <c r="Q453">
        <v>92893.1445366713</v>
      </c>
    </row>
    <row r="454" spans="1:17">
      <c r="A454">
        <v>453</v>
      </c>
      <c r="B454">
        <v>85.9493855363853</v>
      </c>
      <c r="C454">
        <v>6728.95504980387</v>
      </c>
      <c r="D454">
        <v>0.478299170433457</v>
      </c>
      <c r="E454">
        <v>383.667281947461</v>
      </c>
      <c r="F454">
        <v>28.5239900685762</v>
      </c>
      <c r="G454">
        <v>99043.4802324452</v>
      </c>
      <c r="H454">
        <v>0.412669155702304</v>
      </c>
      <c r="I454">
        <v>0.356678820033628</v>
      </c>
      <c r="J454">
        <v>0.172117025293746</v>
      </c>
      <c r="K454">
        <v>18.6060877033508</v>
      </c>
      <c r="L454">
        <v>1178.52748843561</v>
      </c>
      <c r="M454">
        <v>1183.96199858573</v>
      </c>
      <c r="N454">
        <v>3348.8499476547</v>
      </c>
      <c r="O454">
        <v>5.04309476035569</v>
      </c>
      <c r="P454">
        <v>191936.647012501</v>
      </c>
      <c r="Q454">
        <v>92893.1667800562</v>
      </c>
    </row>
    <row r="455" spans="1:17">
      <c r="A455">
        <v>454</v>
      </c>
      <c r="B455">
        <v>85.9527852872293</v>
      </c>
      <c r="C455">
        <v>6728.96629831541</v>
      </c>
      <c r="D455">
        <v>0.478299266608205</v>
      </c>
      <c r="E455">
        <v>383.66600606234</v>
      </c>
      <c r="F455">
        <v>28.5239429172305</v>
      </c>
      <c r="G455">
        <v>99043.4803834346</v>
      </c>
      <c r="H455">
        <v>0.412668661997652</v>
      </c>
      <c r="I455">
        <v>0.356679706922407</v>
      </c>
      <c r="J455">
        <v>0.172116661907984</v>
      </c>
      <c r="K455">
        <v>18.6061964934997</v>
      </c>
      <c r="L455">
        <v>1178.52819159481</v>
      </c>
      <c r="M455">
        <v>1183.9575838956</v>
      </c>
      <c r="N455">
        <v>3348.84997043903</v>
      </c>
      <c r="O455">
        <v>5.04309485117293</v>
      </c>
      <c r="P455">
        <v>191936.650585117</v>
      </c>
      <c r="Q455">
        <v>92893.1702016823</v>
      </c>
    </row>
    <row r="456" spans="1:17">
      <c r="A456">
        <v>455</v>
      </c>
      <c r="B456">
        <v>85.950341711852</v>
      </c>
      <c r="C456">
        <v>6729.31234905587</v>
      </c>
      <c r="D456">
        <v>0.478302295841381</v>
      </c>
      <c r="E456">
        <v>383.679637483817</v>
      </c>
      <c r="F456">
        <v>28.5224755881724</v>
      </c>
      <c r="G456">
        <v>99043.465361386</v>
      </c>
      <c r="H456">
        <v>0.412690243683827</v>
      </c>
      <c r="I456">
        <v>0.356679965736416</v>
      </c>
      <c r="J456">
        <v>0.172116297561991</v>
      </c>
      <c r="K456">
        <v>18.606849558804</v>
      </c>
      <c r="L456">
        <v>1178.52604839992</v>
      </c>
      <c r="M456">
        <v>1183.91798004419</v>
      </c>
      <c r="N456">
        <v>3348.84844815413</v>
      </c>
      <c r="O456">
        <v>5.04309305296687</v>
      </c>
      <c r="P456">
        <v>191936.647201133</v>
      </c>
      <c r="Q456">
        <v>92893.1818397473</v>
      </c>
    </row>
    <row r="457" spans="1:17">
      <c r="A457">
        <v>456</v>
      </c>
      <c r="B457">
        <v>85.9555875212128</v>
      </c>
      <c r="C457">
        <v>6728.75205625998</v>
      </c>
      <c r="D457">
        <v>0.478293086679769</v>
      </c>
      <c r="E457">
        <v>383.664107836909</v>
      </c>
      <c r="F457">
        <v>28.5248510452987</v>
      </c>
      <c r="G457">
        <v>99043.5001417204</v>
      </c>
      <c r="H457">
        <v>0.412654437549868</v>
      </c>
      <c r="I457">
        <v>0.356679743219208</v>
      </c>
      <c r="J457">
        <v>0.172116189339995</v>
      </c>
      <c r="K457">
        <v>18.6054888105887</v>
      </c>
      <c r="L457">
        <v>1178.53271672025</v>
      </c>
      <c r="M457">
        <v>1183.95462214159</v>
      </c>
      <c r="N457">
        <v>3348.85187269724</v>
      </c>
      <c r="O457">
        <v>5.04309668738879</v>
      </c>
      <c r="P457">
        <v>191936.650125563</v>
      </c>
      <c r="Q457">
        <v>92893.1499838428</v>
      </c>
    </row>
    <row r="458" spans="1:17">
      <c r="A458">
        <v>457</v>
      </c>
      <c r="B458">
        <v>85.954669910888</v>
      </c>
      <c r="C458">
        <v>6729.45789031697</v>
      </c>
      <c r="D458">
        <v>0.478293156165987</v>
      </c>
      <c r="E458">
        <v>383.68620456755</v>
      </c>
      <c r="F458">
        <v>28.5218612614742</v>
      </c>
      <c r="G458">
        <v>99043.4760251696</v>
      </c>
      <c r="H458">
        <v>0.412686888728215</v>
      </c>
      <c r="I458">
        <v>0.35668090708216</v>
      </c>
      <c r="J458">
        <v>0.172116677050654</v>
      </c>
      <c r="K458">
        <v>18.6068835664104</v>
      </c>
      <c r="L458">
        <v>1178.5241904088</v>
      </c>
      <c r="M458">
        <v>1183.88251490106</v>
      </c>
      <c r="N458">
        <v>3348.84943437863</v>
      </c>
      <c r="O458">
        <v>5.04309403251544</v>
      </c>
      <c r="P458">
        <v>191936.664312553</v>
      </c>
      <c r="Q458">
        <v>92893.1882873838</v>
      </c>
    </row>
    <row r="459" spans="1:17">
      <c r="A459">
        <v>458</v>
      </c>
      <c r="B459">
        <v>85.957994873109</v>
      </c>
      <c r="C459">
        <v>6728.83867848262</v>
      </c>
      <c r="D459">
        <v>0.478296642022197</v>
      </c>
      <c r="E459">
        <v>383.669995510241</v>
      </c>
      <c r="F459">
        <v>28.5244825371121</v>
      </c>
      <c r="G459">
        <v>99043.5017590318</v>
      </c>
      <c r="H459">
        <v>0.412649790300721</v>
      </c>
      <c r="I459">
        <v>0.356680404024632</v>
      </c>
      <c r="J459">
        <v>0.172116583995258</v>
      </c>
      <c r="K459">
        <v>18.6053861520985</v>
      </c>
      <c r="L459">
        <v>1178.53100102063</v>
      </c>
      <c r="M459">
        <v>1183.93738291999</v>
      </c>
      <c r="N459">
        <v>3348.85206962918</v>
      </c>
      <c r="O459">
        <v>5.04309694377953</v>
      </c>
      <c r="P459">
        <v>191936.641379422</v>
      </c>
      <c r="Q459">
        <v>92893.1396203904</v>
      </c>
    </row>
    <row r="460" spans="1:17">
      <c r="A460">
        <v>459</v>
      </c>
      <c r="B460">
        <v>85.9594907759083</v>
      </c>
      <c r="C460">
        <v>6728.24953354934</v>
      </c>
      <c r="D460">
        <v>0.478301515564799</v>
      </c>
      <c r="E460">
        <v>383.643974244652</v>
      </c>
      <c r="F460">
        <v>28.5269791994662</v>
      </c>
      <c r="G460">
        <v>99043.5116958185</v>
      </c>
      <c r="H460">
        <v>0.412630012427933</v>
      </c>
      <c r="I460">
        <v>0.356680651246153</v>
      </c>
      <c r="J460">
        <v>0.172113948345819</v>
      </c>
      <c r="K460">
        <v>18.6047871614942</v>
      </c>
      <c r="L460">
        <v>1178.54513773121</v>
      </c>
      <c r="M460">
        <v>1184.01730361872</v>
      </c>
      <c r="N460">
        <v>3348.85313132389</v>
      </c>
      <c r="O460">
        <v>5.04309829975074</v>
      </c>
      <c r="P460">
        <v>191936.634492381</v>
      </c>
      <c r="Q460">
        <v>92893.1227965622</v>
      </c>
    </row>
    <row r="461" spans="1:17">
      <c r="A461">
        <v>460</v>
      </c>
      <c r="B461">
        <v>85.9571942940629</v>
      </c>
      <c r="C461">
        <v>6727.7555572252</v>
      </c>
      <c r="D461">
        <v>0.478303089585327</v>
      </c>
      <c r="E461">
        <v>383.630935533831</v>
      </c>
      <c r="F461">
        <v>28.5290717701312</v>
      </c>
      <c r="G461">
        <v>99043.5291898145</v>
      </c>
      <c r="H461">
        <v>0.412604908945272</v>
      </c>
      <c r="I461">
        <v>0.356679301578573</v>
      </c>
      <c r="J461">
        <v>0.172113062663251</v>
      </c>
      <c r="K461">
        <v>18.603649800571</v>
      </c>
      <c r="L461">
        <v>1178.55436873982</v>
      </c>
      <c r="M461">
        <v>1184.06354583242</v>
      </c>
      <c r="N461">
        <v>3348.85490973864</v>
      </c>
      <c r="O461">
        <v>5.04310024134471</v>
      </c>
      <c r="P461">
        <v>191936.621143977</v>
      </c>
      <c r="Q461">
        <v>92893.0919541623</v>
      </c>
    </row>
    <row r="462" spans="1:17">
      <c r="A462">
        <v>461</v>
      </c>
      <c r="B462">
        <v>85.9632747357847</v>
      </c>
      <c r="C462">
        <v>6726.78056105184</v>
      </c>
      <c r="D462">
        <v>0.478306048145265</v>
      </c>
      <c r="E462">
        <v>383.588668399543</v>
      </c>
      <c r="F462">
        <v>28.5332067218343</v>
      </c>
      <c r="G462">
        <v>99043.5480683808</v>
      </c>
      <c r="H462">
        <v>0.412581085645008</v>
      </c>
      <c r="I462">
        <v>0.356679938842781</v>
      </c>
      <c r="J462">
        <v>0.172110128302753</v>
      </c>
      <c r="K462">
        <v>18.6027569468389</v>
      </c>
      <c r="L462">
        <v>1178.57019518425</v>
      </c>
      <c r="M462">
        <v>1184.18475706197</v>
      </c>
      <c r="N462">
        <v>3348.85681174054</v>
      </c>
      <c r="O462">
        <v>5.043102396153</v>
      </c>
      <c r="P462">
        <v>191936.620320909</v>
      </c>
      <c r="Q462">
        <v>92893.0722525278</v>
      </c>
    </row>
    <row r="463" spans="1:17">
      <c r="A463">
        <v>462</v>
      </c>
      <c r="B463">
        <v>85.9589282702938</v>
      </c>
      <c r="C463">
        <v>6726.36479189616</v>
      </c>
      <c r="D463">
        <v>0.478305295572564</v>
      </c>
      <c r="E463">
        <v>383.567506861477</v>
      </c>
      <c r="F463">
        <v>28.5349704111206</v>
      </c>
      <c r="G463">
        <v>99043.545501909</v>
      </c>
      <c r="H463">
        <v>0.41258118348663</v>
      </c>
      <c r="I463">
        <v>0.356678924174935</v>
      </c>
      <c r="J463">
        <v>0.17210891933658</v>
      </c>
      <c r="K463">
        <v>18.6026720272213</v>
      </c>
      <c r="L463">
        <v>1178.5764007519</v>
      </c>
      <c r="M463">
        <v>1184.26170239337</v>
      </c>
      <c r="N463">
        <v>3348.85656827435</v>
      </c>
      <c r="O463">
        <v>5.04310217414316</v>
      </c>
      <c r="P463">
        <v>191936.62031116</v>
      </c>
      <c r="Q463">
        <v>92893.0748092515</v>
      </c>
    </row>
    <row r="464" spans="1:17">
      <c r="A464">
        <v>463</v>
      </c>
      <c r="B464">
        <v>85.9665660564764</v>
      </c>
      <c r="C464">
        <v>6726.33547635135</v>
      </c>
      <c r="D464">
        <v>0.478301795859584</v>
      </c>
      <c r="E464">
        <v>383.576420264117</v>
      </c>
      <c r="F464">
        <v>28.5350948711787</v>
      </c>
      <c r="G464">
        <v>99043.5825118243</v>
      </c>
      <c r="H464">
        <v>0.412549050566471</v>
      </c>
      <c r="I464">
        <v>0.356680213717327</v>
      </c>
      <c r="J464">
        <v>0.172109150801307</v>
      </c>
      <c r="K464">
        <v>18.6016771803915</v>
      </c>
      <c r="L464">
        <v>1178.57954358133</v>
      </c>
      <c r="M464">
        <v>1184.22432986812</v>
      </c>
      <c r="N464">
        <v>3348.86018378558</v>
      </c>
      <c r="O464">
        <v>5.04310588078996</v>
      </c>
      <c r="P464">
        <v>191936.620953061</v>
      </c>
      <c r="Q464">
        <v>92893.0384412366</v>
      </c>
    </row>
    <row r="465" spans="1:17">
      <c r="A465">
        <v>464</v>
      </c>
      <c r="B465">
        <v>85.9681217715111</v>
      </c>
      <c r="C465">
        <v>6726.50136516566</v>
      </c>
      <c r="D465">
        <v>0.47830411162428</v>
      </c>
      <c r="E465">
        <v>383.577940751483</v>
      </c>
      <c r="F465">
        <v>28.5343906601311</v>
      </c>
      <c r="G465">
        <v>99043.556864104</v>
      </c>
      <c r="H465">
        <v>0.412565620299032</v>
      </c>
      <c r="I465">
        <v>0.356680348023455</v>
      </c>
      <c r="J465">
        <v>0.172109922988949</v>
      </c>
      <c r="K465">
        <v>18.6022611667863</v>
      </c>
      <c r="L465">
        <v>1178.57305337114</v>
      </c>
      <c r="M465">
        <v>1184.20702525366</v>
      </c>
      <c r="N465">
        <v>3348.85773446501</v>
      </c>
      <c r="O465">
        <v>5.04310355205688</v>
      </c>
      <c r="P465">
        <v>191936.617729542</v>
      </c>
      <c r="Q465">
        <v>92893.0608654382</v>
      </c>
    </row>
    <row r="466" spans="1:17">
      <c r="A466">
        <v>465</v>
      </c>
      <c r="B466">
        <v>85.9661377166541</v>
      </c>
      <c r="C466">
        <v>6726.68011888906</v>
      </c>
      <c r="D466">
        <v>0.478311457425674</v>
      </c>
      <c r="E466">
        <v>383.583134060434</v>
      </c>
      <c r="F466">
        <v>28.533630964877</v>
      </c>
      <c r="G466">
        <v>99043.5368659346</v>
      </c>
      <c r="H466">
        <v>0.41258698523094</v>
      </c>
      <c r="I466">
        <v>0.356680849843536</v>
      </c>
      <c r="J466">
        <v>0.172108164157589</v>
      </c>
      <c r="K466">
        <v>18.6028924193306</v>
      </c>
      <c r="L466">
        <v>1178.57655254722</v>
      </c>
      <c r="M466">
        <v>1184.18987458133</v>
      </c>
      <c r="N466">
        <v>3348.85577042754</v>
      </c>
      <c r="O466">
        <v>5.04310140328641</v>
      </c>
      <c r="P466">
        <v>191936.608131156</v>
      </c>
      <c r="Q466">
        <v>92893.0712652209</v>
      </c>
    </row>
    <row r="467" spans="1:17">
      <c r="A467">
        <v>466</v>
      </c>
      <c r="B467">
        <v>85.9613955437585</v>
      </c>
      <c r="C467">
        <v>6727.3181127087</v>
      </c>
      <c r="D467">
        <v>0.478317928316287</v>
      </c>
      <c r="E467">
        <v>383.599573595598</v>
      </c>
      <c r="F467">
        <v>28.5309263534022</v>
      </c>
      <c r="G467">
        <v>99043.5034058655</v>
      </c>
      <c r="H467">
        <v>0.412624219932203</v>
      </c>
      <c r="I467">
        <v>0.356681508094529</v>
      </c>
      <c r="J467">
        <v>0.172107970293282</v>
      </c>
      <c r="K467">
        <v>18.6044627423104</v>
      </c>
      <c r="L467">
        <v>1178.57057143268</v>
      </c>
      <c r="M467">
        <v>1184.14508510201</v>
      </c>
      <c r="N467">
        <v>3348.85244765214</v>
      </c>
      <c r="O467">
        <v>5.04309789830123</v>
      </c>
      <c r="P467">
        <v>191936.617629601</v>
      </c>
      <c r="Q467">
        <v>92893.1142237354</v>
      </c>
    </row>
    <row r="468" spans="1:17">
      <c r="A468">
        <v>467</v>
      </c>
      <c r="B468">
        <v>85.9607772977496</v>
      </c>
      <c r="C468">
        <v>6727.61593580436</v>
      </c>
      <c r="D468">
        <v>0.478328972061261</v>
      </c>
      <c r="E468">
        <v>383.5989107517</v>
      </c>
      <c r="F468">
        <v>28.5296639926385</v>
      </c>
      <c r="G468">
        <v>99043.4728313222</v>
      </c>
      <c r="H468">
        <v>0.412646175614473</v>
      </c>
      <c r="I468">
        <v>0.356682588685775</v>
      </c>
      <c r="J468">
        <v>0.172107619822038</v>
      </c>
      <c r="K468">
        <v>18.6056881931102</v>
      </c>
      <c r="L468">
        <v>1178.56703793004</v>
      </c>
      <c r="M468">
        <v>1184.15060865987</v>
      </c>
      <c r="N468">
        <v>3348.84951223323</v>
      </c>
      <c r="O468">
        <v>5.04309513431173</v>
      </c>
      <c r="P468">
        <v>191936.622120019</v>
      </c>
      <c r="Q468">
        <v>92893.1492886966</v>
      </c>
    </row>
    <row r="469" spans="1:17">
      <c r="A469">
        <v>468</v>
      </c>
      <c r="B469">
        <v>85.9607066814598</v>
      </c>
      <c r="C469">
        <v>6727.76213116212</v>
      </c>
      <c r="D469">
        <v>0.478334187836988</v>
      </c>
      <c r="E469">
        <v>383.605139068783</v>
      </c>
      <c r="F469">
        <v>28.5290427461656</v>
      </c>
      <c r="G469">
        <v>99043.467281832</v>
      </c>
      <c r="H469">
        <v>0.412647272626014</v>
      </c>
      <c r="I469">
        <v>0.356682841047504</v>
      </c>
      <c r="J469">
        <v>0.172108254896854</v>
      </c>
      <c r="K469">
        <v>18.6058080058256</v>
      </c>
      <c r="L469">
        <v>1178.56372006391</v>
      </c>
      <c r="M469">
        <v>1184.13823678915</v>
      </c>
      <c r="N469">
        <v>3348.84901103677</v>
      </c>
      <c r="O469">
        <v>5.04309468414503</v>
      </c>
      <c r="P469">
        <v>191936.613425959</v>
      </c>
      <c r="Q469">
        <v>92893.1461441265</v>
      </c>
    </row>
    <row r="470" spans="1:17">
      <c r="A470">
        <v>469</v>
      </c>
      <c r="B470">
        <v>85.9485674384461</v>
      </c>
      <c r="C470">
        <v>6727.71844439995</v>
      </c>
      <c r="D470">
        <v>0.478336420043866</v>
      </c>
      <c r="E470">
        <v>383.59344871274</v>
      </c>
      <c r="F470">
        <v>28.529229783016</v>
      </c>
      <c r="G470">
        <v>99043.4430117799</v>
      </c>
      <c r="H470">
        <v>0.412672600791126</v>
      </c>
      <c r="I470">
        <v>0.356680661225296</v>
      </c>
      <c r="J470">
        <v>0.172107181036177</v>
      </c>
      <c r="K470">
        <v>18.6066179380984</v>
      </c>
      <c r="L470">
        <v>1178.56646652806</v>
      </c>
      <c r="M470">
        <v>1184.19117410764</v>
      </c>
      <c r="N470">
        <v>3348.84658278364</v>
      </c>
      <c r="O470">
        <v>5.04309210963554</v>
      </c>
      <c r="P470">
        <v>191936.625415721</v>
      </c>
      <c r="Q470">
        <v>92893.1824039413</v>
      </c>
    </row>
    <row r="471" spans="1:17">
      <c r="A471">
        <v>470</v>
      </c>
      <c r="B471">
        <v>85.9467270304404</v>
      </c>
      <c r="C471">
        <v>6727.56838270767</v>
      </c>
      <c r="D471">
        <v>0.478336091500239</v>
      </c>
      <c r="E471">
        <v>383.592309027593</v>
      </c>
      <c r="F471">
        <v>28.5298651769154</v>
      </c>
      <c r="G471">
        <v>99043.4512608082</v>
      </c>
      <c r="H471">
        <v>0.41266223862257</v>
      </c>
      <c r="I471">
        <v>0.356679750945612</v>
      </c>
      <c r="J471">
        <v>0.172107337493369</v>
      </c>
      <c r="K471">
        <v>18.6060683234819</v>
      </c>
      <c r="L471">
        <v>1178.56842715579</v>
      </c>
      <c r="M471">
        <v>1184.19848306392</v>
      </c>
      <c r="N471">
        <v>3348.84740769733</v>
      </c>
      <c r="O471">
        <v>5.04309295728042</v>
      </c>
      <c r="P471">
        <v>191936.618927129</v>
      </c>
      <c r="Q471">
        <v>92893.1676663204</v>
      </c>
    </row>
    <row r="472" spans="1:17">
      <c r="A472">
        <v>471</v>
      </c>
      <c r="B472">
        <v>85.9418627446571</v>
      </c>
      <c r="C472">
        <v>6728.05937111475</v>
      </c>
      <c r="D472">
        <v>0.478338339398659</v>
      </c>
      <c r="E472">
        <v>383.611874669797</v>
      </c>
      <c r="F472">
        <v>28.527783888482</v>
      </c>
      <c r="G472">
        <v>99043.4337300748</v>
      </c>
      <c r="H472">
        <v>0.41269086104497</v>
      </c>
      <c r="I472">
        <v>0.356679597952262</v>
      </c>
      <c r="J472">
        <v>0.17210758659328</v>
      </c>
      <c r="K472">
        <v>18.6069272402543</v>
      </c>
      <c r="L472">
        <v>1178.56302920378</v>
      </c>
      <c r="M472">
        <v>1184.1430995715</v>
      </c>
      <c r="N472">
        <v>3348.84559230674</v>
      </c>
      <c r="O472">
        <v>5.04309076387798</v>
      </c>
      <c r="P472">
        <v>191936.623728038</v>
      </c>
      <c r="Q472">
        <v>92893.189997963</v>
      </c>
    </row>
    <row r="473" spans="1:17">
      <c r="A473">
        <v>472</v>
      </c>
      <c r="B473">
        <v>85.9499684490533</v>
      </c>
      <c r="C473">
        <v>6727.05492278798</v>
      </c>
      <c r="D473">
        <v>0.478336805049074</v>
      </c>
      <c r="E473">
        <v>383.571087292914</v>
      </c>
      <c r="F473">
        <v>28.5320427510566</v>
      </c>
      <c r="G473">
        <v>99043.464997755</v>
      </c>
      <c r="H473">
        <v>0.412646585631544</v>
      </c>
      <c r="I473">
        <v>0.356680077756227</v>
      </c>
      <c r="J473">
        <v>0.172105846433661</v>
      </c>
      <c r="K473">
        <v>18.6054992910698</v>
      </c>
      <c r="L473">
        <v>1178.57707540872</v>
      </c>
      <c r="M473">
        <v>1184.25998290797</v>
      </c>
      <c r="N473">
        <v>3348.84877714624</v>
      </c>
      <c r="O473">
        <v>5.04309445902678</v>
      </c>
      <c r="P473">
        <v>191936.618645692</v>
      </c>
      <c r="Q473">
        <v>92893.1536479373</v>
      </c>
    </row>
    <row r="474" spans="1:17">
      <c r="A474">
        <v>473</v>
      </c>
      <c r="B474">
        <v>85.9489938418352</v>
      </c>
      <c r="C474">
        <v>6727.0354130665</v>
      </c>
      <c r="D474">
        <v>0.478336659218667</v>
      </c>
      <c r="E474">
        <v>383.572452047199</v>
      </c>
      <c r="F474">
        <v>28.5321256308331</v>
      </c>
      <c r="G474">
        <v>99043.4770933289</v>
      </c>
      <c r="H474">
        <v>0.412638044743876</v>
      </c>
      <c r="I474">
        <v>0.356680345427868</v>
      </c>
      <c r="J474">
        <v>0.172104785857453</v>
      </c>
      <c r="K474">
        <v>18.6052934251015</v>
      </c>
      <c r="L474">
        <v>1178.58288829903</v>
      </c>
      <c r="M474">
        <v>1184.26164512766</v>
      </c>
      <c r="N474">
        <v>3348.84994161967</v>
      </c>
      <c r="O474">
        <v>5.04309559556244</v>
      </c>
      <c r="P474">
        <v>191936.619528676</v>
      </c>
      <c r="Q474">
        <v>92893.1424353475</v>
      </c>
    </row>
    <row r="475" spans="1:17">
      <c r="A475">
        <v>474</v>
      </c>
      <c r="B475">
        <v>85.9564646096212</v>
      </c>
      <c r="C475">
        <v>6726.47804625127</v>
      </c>
      <c r="D475">
        <v>0.478339879218704</v>
      </c>
      <c r="E475">
        <v>383.545595013791</v>
      </c>
      <c r="F475">
        <v>28.5344891064813</v>
      </c>
      <c r="G475">
        <v>99043.4805872424</v>
      </c>
      <c r="H475">
        <v>0.412621211366334</v>
      </c>
      <c r="I475">
        <v>0.35668165155679</v>
      </c>
      <c r="J475">
        <v>0.172102256915059</v>
      </c>
      <c r="K475">
        <v>18.6048620071757</v>
      </c>
      <c r="L475">
        <v>1178.59485970172</v>
      </c>
      <c r="M475">
        <v>1184.32463568421</v>
      </c>
      <c r="N475">
        <v>3348.85040481138</v>
      </c>
      <c r="O475">
        <v>5.04309647523641</v>
      </c>
      <c r="P475">
        <v>191936.614535742</v>
      </c>
      <c r="Q475">
        <v>92893.1339485001</v>
      </c>
    </row>
    <row r="476" spans="1:17">
      <c r="A476">
        <v>475</v>
      </c>
      <c r="B476">
        <v>85.9620510897355</v>
      </c>
      <c r="C476">
        <v>6725.79751724788</v>
      </c>
      <c r="D476">
        <v>0.478341515513782</v>
      </c>
      <c r="E476">
        <v>383.52206529495</v>
      </c>
      <c r="F476">
        <v>28.5373738826179</v>
      </c>
      <c r="G476">
        <v>99043.4962030046</v>
      </c>
      <c r="H476">
        <v>0.412597591113737</v>
      </c>
      <c r="I476">
        <v>0.356682028107505</v>
      </c>
      <c r="J476">
        <v>0.172099861946118</v>
      </c>
      <c r="K476">
        <v>18.6038117347043</v>
      </c>
      <c r="L476">
        <v>1178.60850503856</v>
      </c>
      <c r="M476">
        <v>1184.38356997677</v>
      </c>
      <c r="N476">
        <v>3348.85202095779</v>
      </c>
      <c r="O476">
        <v>5.04309830172568</v>
      </c>
      <c r="P476">
        <v>191936.598408486</v>
      </c>
      <c r="Q476">
        <v>92893.1022054817</v>
      </c>
    </row>
    <row r="477" spans="1:17">
      <c r="A477">
        <v>476</v>
      </c>
      <c r="B477">
        <v>85.9608286454787</v>
      </c>
      <c r="C477">
        <v>6726.8889267244</v>
      </c>
      <c r="D477">
        <v>0.478340522427074</v>
      </c>
      <c r="E477">
        <v>383.566656389316</v>
      </c>
      <c r="F477">
        <v>28.5327462161044</v>
      </c>
      <c r="G477">
        <v>99043.483561063</v>
      </c>
      <c r="H477">
        <v>0.412620724473636</v>
      </c>
      <c r="I477">
        <v>0.356682651964898</v>
      </c>
      <c r="J477">
        <v>0.172103485272071</v>
      </c>
      <c r="K477">
        <v>18.6049313935908</v>
      </c>
      <c r="L477">
        <v>1178.58865092547</v>
      </c>
      <c r="M477">
        <v>1184.24806318769</v>
      </c>
      <c r="N477">
        <v>3348.8506880647</v>
      </c>
      <c r="O477">
        <v>5.04309673821657</v>
      </c>
      <c r="P477">
        <v>191936.614570151</v>
      </c>
      <c r="Q477">
        <v>92893.1310090875</v>
      </c>
    </row>
    <row r="478" spans="1:17">
      <c r="A478">
        <v>477</v>
      </c>
      <c r="B478">
        <v>85.9570215014114</v>
      </c>
      <c r="C478">
        <v>6725.66440993383</v>
      </c>
      <c r="D478">
        <v>0.478338646326881</v>
      </c>
      <c r="E478">
        <v>383.514219896494</v>
      </c>
      <c r="F478">
        <v>28.53794146337</v>
      </c>
      <c r="G478">
        <v>99043.5095884142</v>
      </c>
      <c r="H478">
        <v>0.412589535072963</v>
      </c>
      <c r="I478">
        <v>0.356680992057673</v>
      </c>
      <c r="J478">
        <v>0.172100451628314</v>
      </c>
      <c r="K478">
        <v>18.6036993852904</v>
      </c>
      <c r="L478">
        <v>1178.60857430082</v>
      </c>
      <c r="M478">
        <v>1184.42617381556</v>
      </c>
      <c r="N478">
        <v>3348.85326930685</v>
      </c>
      <c r="O478">
        <v>5.04309955285804</v>
      </c>
      <c r="P478">
        <v>191936.617232962</v>
      </c>
      <c r="Q478">
        <v>92893.1076445481</v>
      </c>
    </row>
    <row r="479" spans="1:17">
      <c r="A479">
        <v>478</v>
      </c>
      <c r="B479">
        <v>85.9555396287865</v>
      </c>
      <c r="C479">
        <v>6726.75198659859</v>
      </c>
      <c r="D479">
        <v>0.478345232611947</v>
      </c>
      <c r="E479">
        <v>383.550844617887</v>
      </c>
      <c r="F479">
        <v>28.5333275711715</v>
      </c>
      <c r="G479">
        <v>99043.4626551825</v>
      </c>
      <c r="H479">
        <v>0.412638402063425</v>
      </c>
      <c r="I479">
        <v>0.35668225374738</v>
      </c>
      <c r="J479">
        <v>0.172102198841749</v>
      </c>
      <c r="K479">
        <v>18.6056501925493</v>
      </c>
      <c r="L479">
        <v>1178.59157919981</v>
      </c>
      <c r="M479">
        <v>1184.31042289951</v>
      </c>
      <c r="N479">
        <v>3348.84864913238</v>
      </c>
      <c r="O479">
        <v>5.04309469923508</v>
      </c>
      <c r="P479">
        <v>191936.617923646</v>
      </c>
      <c r="Q479">
        <v>92893.1552684638</v>
      </c>
    </row>
    <row r="480" spans="1:17">
      <c r="A480">
        <v>479</v>
      </c>
      <c r="B480">
        <v>85.9535846900076</v>
      </c>
      <c r="C480">
        <v>6726.91375948972</v>
      </c>
      <c r="D480">
        <v>0.478343662472644</v>
      </c>
      <c r="E480">
        <v>383.560925758355</v>
      </c>
      <c r="F480">
        <v>28.5326417909552</v>
      </c>
      <c r="G480">
        <v>99043.4631927336</v>
      </c>
      <c r="H480">
        <v>0.412650515991357</v>
      </c>
      <c r="I480">
        <v>0.356682265754058</v>
      </c>
      <c r="J480">
        <v>0.172101639688906</v>
      </c>
      <c r="K480">
        <v>18.605835898604</v>
      </c>
      <c r="L480">
        <v>1178.5922910406</v>
      </c>
      <c r="M480">
        <v>1184.279247212</v>
      </c>
      <c r="N480">
        <v>3348.84860279921</v>
      </c>
      <c r="O480">
        <v>5.04309430914277</v>
      </c>
      <c r="P480">
        <v>191936.620658168</v>
      </c>
      <c r="Q480">
        <v>92893.1574654345</v>
      </c>
    </row>
    <row r="481" spans="1:17">
      <c r="A481">
        <v>480</v>
      </c>
      <c r="B481">
        <v>85.9533026540391</v>
      </c>
      <c r="C481">
        <v>6727.08902418088</v>
      </c>
      <c r="D481">
        <v>0.478355009749838</v>
      </c>
      <c r="E481">
        <v>383.568151365772</v>
      </c>
      <c r="F481">
        <v>28.5318958403593</v>
      </c>
      <c r="G481">
        <v>99043.4537862114</v>
      </c>
      <c r="H481">
        <v>0.412650941021435</v>
      </c>
      <c r="I481">
        <v>0.356682804032932</v>
      </c>
      <c r="J481">
        <v>0.172102184439622</v>
      </c>
      <c r="K481">
        <v>18.6060024051242</v>
      </c>
      <c r="L481">
        <v>1178.58904056301</v>
      </c>
      <c r="M481">
        <v>1184.27068899284</v>
      </c>
      <c r="N481">
        <v>3348.84776779937</v>
      </c>
      <c r="O481">
        <v>5.04309358834989</v>
      </c>
      <c r="P481">
        <v>191936.603346753</v>
      </c>
      <c r="Q481">
        <v>92893.1495605415</v>
      </c>
    </row>
    <row r="482" spans="1:17">
      <c r="A482">
        <v>481</v>
      </c>
      <c r="B482">
        <v>85.9476706517172</v>
      </c>
      <c r="C482">
        <v>6726.97834444109</v>
      </c>
      <c r="D482">
        <v>0.47834740120262</v>
      </c>
      <c r="E482">
        <v>383.558308666113</v>
      </c>
      <c r="F482">
        <v>28.5323681833319</v>
      </c>
      <c r="G482">
        <v>99043.4475978555</v>
      </c>
      <c r="H482">
        <v>0.412664609733916</v>
      </c>
      <c r="I482">
        <v>0.356681388087262</v>
      </c>
      <c r="J482">
        <v>0.172101407067918</v>
      </c>
      <c r="K482">
        <v>18.6063485219791</v>
      </c>
      <c r="L482">
        <v>1178.5918295983</v>
      </c>
      <c r="M482">
        <v>1184.29879556442</v>
      </c>
      <c r="N482">
        <v>3348.8470694745</v>
      </c>
      <c r="O482">
        <v>5.04309272635085</v>
      </c>
      <c r="P482">
        <v>191936.622884893</v>
      </c>
      <c r="Q482">
        <v>92893.1752870379</v>
      </c>
    </row>
    <row r="483" spans="1:17">
      <c r="A483">
        <v>482</v>
      </c>
      <c r="B483">
        <v>85.9598749326481</v>
      </c>
      <c r="C483">
        <v>6726.91496603468</v>
      </c>
      <c r="D483">
        <v>0.478344356256145</v>
      </c>
      <c r="E483">
        <v>383.552062931237</v>
      </c>
      <c r="F483">
        <v>28.5326386260301</v>
      </c>
      <c r="G483">
        <v>99043.4577155375</v>
      </c>
      <c r="H483">
        <v>0.412661195307259</v>
      </c>
      <c r="I483">
        <v>0.35668462968494</v>
      </c>
      <c r="J483">
        <v>0.172099711316061</v>
      </c>
      <c r="K483">
        <v>18.6065572523825</v>
      </c>
      <c r="L483">
        <v>1178.59646451038</v>
      </c>
      <c r="M483">
        <v>1184.29289535609</v>
      </c>
      <c r="N483">
        <v>3348.84803486877</v>
      </c>
      <c r="O483">
        <v>5.04309374219416</v>
      </c>
      <c r="P483">
        <v>191936.633793901</v>
      </c>
      <c r="Q483">
        <v>92893.1760783639</v>
      </c>
    </row>
    <row r="484" spans="1:17">
      <c r="A484">
        <v>483</v>
      </c>
      <c r="B484">
        <v>85.9572536631319</v>
      </c>
      <c r="C484">
        <v>6727.25174541919</v>
      </c>
      <c r="D484">
        <v>0.478343809884925</v>
      </c>
      <c r="E484">
        <v>383.566961036136</v>
      </c>
      <c r="F484">
        <v>28.5312103134498</v>
      </c>
      <c r="G484">
        <v>99043.4539234553</v>
      </c>
      <c r="H484">
        <v>0.412667880532196</v>
      </c>
      <c r="I484">
        <v>0.356684530380657</v>
      </c>
      <c r="J484">
        <v>0.172100236830883</v>
      </c>
      <c r="K484">
        <v>18.6068473992189</v>
      </c>
      <c r="L484">
        <v>1178.59326378219</v>
      </c>
      <c r="M484">
        <v>1184.25225554992</v>
      </c>
      <c r="N484">
        <v>3348.84763817216</v>
      </c>
      <c r="O484">
        <v>5.04309324388475</v>
      </c>
      <c r="P484">
        <v>191936.634380077</v>
      </c>
      <c r="Q484">
        <v>92893.1804566214</v>
      </c>
    </row>
    <row r="485" spans="1:17">
      <c r="A485">
        <v>484</v>
      </c>
      <c r="B485">
        <v>85.9608103297986</v>
      </c>
      <c r="C485">
        <v>6727.0542172878</v>
      </c>
      <c r="D485">
        <v>0.478345251523793</v>
      </c>
      <c r="E485">
        <v>383.554372007264</v>
      </c>
      <c r="F485">
        <v>28.5320486063277</v>
      </c>
      <c r="G485">
        <v>99043.4434281721</v>
      </c>
      <c r="H485">
        <v>0.412678292007265</v>
      </c>
      <c r="I485">
        <v>0.356685361014532</v>
      </c>
      <c r="J485">
        <v>0.172098555287576</v>
      </c>
      <c r="K485">
        <v>18.6071302503573</v>
      </c>
      <c r="L485">
        <v>1178.59789230373</v>
      </c>
      <c r="M485">
        <v>1184.27368707289</v>
      </c>
      <c r="N485">
        <v>3348.84661109518</v>
      </c>
      <c r="O485">
        <v>5.04309222330042</v>
      </c>
      <c r="P485">
        <v>191936.637905057</v>
      </c>
      <c r="Q485">
        <v>92893.194476885</v>
      </c>
    </row>
    <row r="486" spans="1:17">
      <c r="A486">
        <v>485</v>
      </c>
      <c r="B486">
        <v>85.9544021955495</v>
      </c>
      <c r="C486">
        <v>6727.41288039827</v>
      </c>
      <c r="D486">
        <v>0.47834231342996</v>
      </c>
      <c r="E486">
        <v>383.572154219605</v>
      </c>
      <c r="F486">
        <v>28.5305289542097</v>
      </c>
      <c r="G486">
        <v>99043.4440316516</v>
      </c>
      <c r="H486">
        <v>0.412697145293993</v>
      </c>
      <c r="I486">
        <v>0.356684607992784</v>
      </c>
      <c r="J486">
        <v>0.172099228921761</v>
      </c>
      <c r="K486">
        <v>18.6075654506141</v>
      </c>
      <c r="L486">
        <v>1178.59316419548</v>
      </c>
      <c r="M486">
        <v>1184.23365731141</v>
      </c>
      <c r="N486">
        <v>3348.84650478142</v>
      </c>
      <c r="O486">
        <v>5.04309159976543</v>
      </c>
      <c r="P486">
        <v>191936.647971126</v>
      </c>
      <c r="Q486">
        <v>92893.2039394748</v>
      </c>
    </row>
    <row r="487" spans="1:17">
      <c r="A487">
        <v>486</v>
      </c>
      <c r="B487">
        <v>85.9574059606769</v>
      </c>
      <c r="C487">
        <v>6727.29582588418</v>
      </c>
      <c r="D487">
        <v>0.478343351391413</v>
      </c>
      <c r="E487">
        <v>383.562394870903</v>
      </c>
      <c r="F487">
        <v>28.5310249001195</v>
      </c>
      <c r="G487">
        <v>99043.4369909534</v>
      </c>
      <c r="H487">
        <v>0.412688384409837</v>
      </c>
      <c r="I487">
        <v>0.356684901745076</v>
      </c>
      <c r="J487">
        <v>0.172099582171702</v>
      </c>
      <c r="K487">
        <v>18.6075387224465</v>
      </c>
      <c r="L487">
        <v>1178.59236965134</v>
      </c>
      <c r="M487">
        <v>1184.25720833937</v>
      </c>
      <c r="N487">
        <v>3348.845938895</v>
      </c>
      <c r="O487">
        <v>5.04309144439743</v>
      </c>
      <c r="P487">
        <v>191936.644718772</v>
      </c>
      <c r="Q487">
        <v>92893.2077278183</v>
      </c>
    </row>
    <row r="488" spans="1:17">
      <c r="A488">
        <v>487</v>
      </c>
      <c r="B488">
        <v>85.9595269586496</v>
      </c>
      <c r="C488">
        <v>6726.19040887053</v>
      </c>
      <c r="D488">
        <v>0.478339601119332</v>
      </c>
      <c r="E488">
        <v>383.521579359449</v>
      </c>
      <c r="F488">
        <v>28.5357111512669</v>
      </c>
      <c r="G488">
        <v>99043.4571815708</v>
      </c>
      <c r="H488">
        <v>0.41266062061429</v>
      </c>
      <c r="I488">
        <v>0.356684077882681</v>
      </c>
      <c r="J488">
        <v>0.172096257798238</v>
      </c>
      <c r="K488">
        <v>18.6061060152612</v>
      </c>
      <c r="L488">
        <v>1178.61199695114</v>
      </c>
      <c r="M488">
        <v>1184.37628292608</v>
      </c>
      <c r="N488">
        <v>3348.84799218668</v>
      </c>
      <c r="O488">
        <v>5.04309365932296</v>
      </c>
      <c r="P488">
        <v>191936.626655951</v>
      </c>
      <c r="Q488">
        <v>92893.1694743806</v>
      </c>
    </row>
    <row r="489" spans="1:17">
      <c r="A489">
        <v>488</v>
      </c>
      <c r="B489">
        <v>85.9589163644061</v>
      </c>
      <c r="C489">
        <v>6726.51896588532</v>
      </c>
      <c r="D489">
        <v>0.478344662188677</v>
      </c>
      <c r="E489">
        <v>383.530985997207</v>
      </c>
      <c r="F489">
        <v>28.5343191906958</v>
      </c>
      <c r="G489">
        <v>99043.4536748588</v>
      </c>
      <c r="H489">
        <v>0.412665651624325</v>
      </c>
      <c r="I489">
        <v>0.356684625504753</v>
      </c>
      <c r="J489">
        <v>0.172097184896518</v>
      </c>
      <c r="K489">
        <v>18.6066319562122</v>
      </c>
      <c r="L489">
        <v>1178.60663281175</v>
      </c>
      <c r="M489">
        <v>1184.35343378489</v>
      </c>
      <c r="N489">
        <v>3348.84762900366</v>
      </c>
      <c r="O489">
        <v>5.04309334195472</v>
      </c>
      <c r="P489">
        <v>191936.639214841</v>
      </c>
      <c r="Q489">
        <v>92893.1855399821</v>
      </c>
    </row>
    <row r="490" spans="1:17">
      <c r="A490">
        <v>489</v>
      </c>
      <c r="B490">
        <v>85.9665165403022</v>
      </c>
      <c r="C490">
        <v>6725.94850866212</v>
      </c>
      <c r="D490">
        <v>0.478338728959708</v>
      </c>
      <c r="E490">
        <v>383.520093981927</v>
      </c>
      <c r="F490">
        <v>28.5367386391329</v>
      </c>
      <c r="G490">
        <v>99043.496903991</v>
      </c>
      <c r="H490">
        <v>0.412623852122302</v>
      </c>
      <c r="I490">
        <v>0.356684892580633</v>
      </c>
      <c r="J490">
        <v>0.172096297091661</v>
      </c>
      <c r="K490">
        <v>18.6049458379074</v>
      </c>
      <c r="L490">
        <v>1178.6172032817</v>
      </c>
      <c r="M490">
        <v>1184.36963185453</v>
      </c>
      <c r="N490">
        <v>3348.85187772168</v>
      </c>
      <c r="O490">
        <v>5.04309773802773</v>
      </c>
      <c r="P490">
        <v>191936.634691957</v>
      </c>
      <c r="Q490">
        <v>92893.1377879658</v>
      </c>
    </row>
    <row r="491" spans="1:17">
      <c r="A491">
        <v>490</v>
      </c>
      <c r="B491">
        <v>85.9729650944195</v>
      </c>
      <c r="C491">
        <v>6724.95373834728</v>
      </c>
      <c r="D491">
        <v>0.478341287587242</v>
      </c>
      <c r="E491">
        <v>383.477510710402</v>
      </c>
      <c r="F491">
        <v>28.5409591638635</v>
      </c>
      <c r="G491">
        <v>99043.5176915307</v>
      </c>
      <c r="H491">
        <v>0.412591268303482</v>
      </c>
      <c r="I491">
        <v>0.356685537892136</v>
      </c>
      <c r="J491">
        <v>0.172092944273661</v>
      </c>
      <c r="K491">
        <v>18.6038535542867</v>
      </c>
      <c r="L491">
        <v>1178.63610627889</v>
      </c>
      <c r="M491">
        <v>1184.48878095892</v>
      </c>
      <c r="N491">
        <v>3348.85402368068</v>
      </c>
      <c r="O491">
        <v>5.04310031803245</v>
      </c>
      <c r="P491">
        <v>191936.630025041</v>
      </c>
      <c r="Q491">
        <v>92893.1123335105</v>
      </c>
    </row>
    <row r="492" spans="1:17">
      <c r="A492">
        <v>491</v>
      </c>
      <c r="B492">
        <v>85.9723799151366</v>
      </c>
      <c r="C492">
        <v>6724.89071590347</v>
      </c>
      <c r="D492">
        <v>0.47833541961308</v>
      </c>
      <c r="E492">
        <v>383.47553487755</v>
      </c>
      <c r="F492">
        <v>28.5412279495045</v>
      </c>
      <c r="G492">
        <v>99043.5232124329</v>
      </c>
      <c r="H492">
        <v>0.412591512833774</v>
      </c>
      <c r="I492">
        <v>0.356685121374353</v>
      </c>
      <c r="J492">
        <v>0.172092836779546</v>
      </c>
      <c r="K492">
        <v>18.6037629339869</v>
      </c>
      <c r="L492">
        <v>1178.63713487663</v>
      </c>
      <c r="M492">
        <v>1184.490401533</v>
      </c>
      <c r="N492">
        <v>3348.85451046348</v>
      </c>
      <c r="O492">
        <v>5.04310071043781</v>
      </c>
      <c r="P492">
        <v>191936.638858108</v>
      </c>
      <c r="Q492">
        <v>92893.1156456748</v>
      </c>
    </row>
    <row r="493" spans="1:17">
      <c r="A493">
        <v>492</v>
      </c>
      <c r="B493">
        <v>85.9682520402069</v>
      </c>
      <c r="C493">
        <v>6724.88665245023</v>
      </c>
      <c r="D493">
        <v>0.478341441870821</v>
      </c>
      <c r="E493">
        <v>383.481316056689</v>
      </c>
      <c r="F493">
        <v>28.5412436808952</v>
      </c>
      <c r="G493">
        <v>99043.5316909966</v>
      </c>
      <c r="H493">
        <v>0.4125893856771</v>
      </c>
      <c r="I493">
        <v>0.35668465095063</v>
      </c>
      <c r="J493">
        <v>0.172092745117551</v>
      </c>
      <c r="K493">
        <v>18.6034945098972</v>
      </c>
      <c r="L493">
        <v>1178.63854247472</v>
      </c>
      <c r="M493">
        <v>1184.49348903805</v>
      </c>
      <c r="N493">
        <v>3348.85530075279</v>
      </c>
      <c r="O493">
        <v>5.04310127063064</v>
      </c>
      <c r="P493">
        <v>191936.628673982</v>
      </c>
      <c r="Q493">
        <v>92893.0969829849</v>
      </c>
    </row>
    <row r="494" spans="1:17">
      <c r="A494">
        <v>493</v>
      </c>
      <c r="B494">
        <v>85.9650617912502</v>
      </c>
      <c r="C494">
        <v>6724.45391938318</v>
      </c>
      <c r="D494">
        <v>0.478338185516633</v>
      </c>
      <c r="E494">
        <v>383.46612522437</v>
      </c>
      <c r="F494">
        <v>28.5430809316979</v>
      </c>
      <c r="G494">
        <v>99043.5520668238</v>
      </c>
      <c r="H494">
        <v>0.412572568453129</v>
      </c>
      <c r="I494">
        <v>0.356683616668266</v>
      </c>
      <c r="J494">
        <v>0.172092263075096</v>
      </c>
      <c r="K494">
        <v>18.6028098588442</v>
      </c>
      <c r="L494">
        <v>1178.64463169275</v>
      </c>
      <c r="M494">
        <v>1184.55532619264</v>
      </c>
      <c r="N494">
        <v>3348.85726448974</v>
      </c>
      <c r="O494">
        <v>5.04310321844917</v>
      </c>
      <c r="P494">
        <v>191936.632442427</v>
      </c>
      <c r="Q494">
        <v>92893.0803756036</v>
      </c>
    </row>
    <row r="495" spans="1:17">
      <c r="A495">
        <v>494</v>
      </c>
      <c r="B495">
        <v>85.9742007073785</v>
      </c>
      <c r="C495">
        <v>6724.8404680773</v>
      </c>
      <c r="D495">
        <v>0.478337753462836</v>
      </c>
      <c r="E495">
        <v>383.484746659518</v>
      </c>
      <c r="F495">
        <v>28.5414393622273</v>
      </c>
      <c r="G495">
        <v>99043.5470421815</v>
      </c>
      <c r="H495">
        <v>0.412575592065708</v>
      </c>
      <c r="I495">
        <v>0.356685544148192</v>
      </c>
      <c r="J495">
        <v>0.172093040214041</v>
      </c>
      <c r="K495">
        <v>18.6029959734324</v>
      </c>
      <c r="L495">
        <v>1178.63866997324</v>
      </c>
      <c r="M495">
        <v>1184.47147752574</v>
      </c>
      <c r="N495">
        <v>3348.85680979864</v>
      </c>
      <c r="O495">
        <v>5.04310282689825</v>
      </c>
      <c r="P495">
        <v>191936.626440281</v>
      </c>
      <c r="Q495">
        <v>92893.0793980993</v>
      </c>
    </row>
    <row r="496" spans="1:17">
      <c r="A496">
        <v>495</v>
      </c>
      <c r="B496">
        <v>85.9692175950257</v>
      </c>
      <c r="C496">
        <v>6725.63547160439</v>
      </c>
      <c r="D496">
        <v>0.478349803827923</v>
      </c>
      <c r="E496">
        <v>383.511482154757</v>
      </c>
      <c r="F496">
        <v>28.5380658461914</v>
      </c>
      <c r="G496">
        <v>99043.5113865088</v>
      </c>
      <c r="H496">
        <v>0.412611781888059</v>
      </c>
      <c r="I496">
        <v>0.356685790474522</v>
      </c>
      <c r="J496">
        <v>0.172093616031922</v>
      </c>
      <c r="K496">
        <v>18.6044182577907</v>
      </c>
      <c r="L496">
        <v>1178.62988602848</v>
      </c>
      <c r="M496">
        <v>1184.39193343923</v>
      </c>
      <c r="N496">
        <v>3348.8532990519</v>
      </c>
      <c r="O496">
        <v>5.04309914661548</v>
      </c>
      <c r="P496">
        <v>191936.627946126</v>
      </c>
      <c r="Q496">
        <v>92893.1165596176</v>
      </c>
    </row>
    <row r="497" spans="1:17">
      <c r="A497">
        <v>496</v>
      </c>
      <c r="B497">
        <v>85.9681756215911</v>
      </c>
      <c r="C497">
        <v>6725.19012579927</v>
      </c>
      <c r="D497">
        <v>0.478350207419404</v>
      </c>
      <c r="E497">
        <v>383.495989656854</v>
      </c>
      <c r="F497">
        <v>28.5399536777921</v>
      </c>
      <c r="G497">
        <v>99043.5134439752</v>
      </c>
      <c r="H497">
        <v>0.412606427554649</v>
      </c>
      <c r="I497">
        <v>0.356685092594189</v>
      </c>
      <c r="J497">
        <v>0.172091692919295</v>
      </c>
      <c r="K497">
        <v>18.6038848249588</v>
      </c>
      <c r="L497">
        <v>1178.63971015939</v>
      </c>
      <c r="M497">
        <v>1184.43689990687</v>
      </c>
      <c r="N497">
        <v>3348.85353220201</v>
      </c>
      <c r="O497">
        <v>5.04309936776851</v>
      </c>
      <c r="P497">
        <v>191936.614664656</v>
      </c>
      <c r="Q497">
        <v>92893.101220681</v>
      </c>
    </row>
    <row r="498" spans="1:17">
      <c r="A498">
        <v>497</v>
      </c>
      <c r="B498">
        <v>85.9732642078872</v>
      </c>
      <c r="C498">
        <v>6725.56773602539</v>
      </c>
      <c r="D498">
        <v>0.478350285952895</v>
      </c>
      <c r="E498">
        <v>383.504889049849</v>
      </c>
      <c r="F498">
        <v>28.5383540141761</v>
      </c>
      <c r="G498">
        <v>99043.5108833099</v>
      </c>
      <c r="H498">
        <v>0.412613535254234</v>
      </c>
      <c r="I498">
        <v>0.356686922597199</v>
      </c>
      <c r="J498">
        <v>0.172092901079491</v>
      </c>
      <c r="K498">
        <v>18.6046313777394</v>
      </c>
      <c r="L498">
        <v>1178.63151356865</v>
      </c>
      <c r="M498">
        <v>1184.40462199526</v>
      </c>
      <c r="N498">
        <v>3348.85324634262</v>
      </c>
      <c r="O498">
        <v>5.04309913190844</v>
      </c>
      <c r="P498">
        <v>191936.632997013</v>
      </c>
      <c r="Q498">
        <v>92893.1221137036</v>
      </c>
    </row>
    <row r="499" spans="1:17">
      <c r="A499">
        <v>498</v>
      </c>
      <c r="B499">
        <v>85.9704672711605</v>
      </c>
      <c r="C499">
        <v>6725.16543518209</v>
      </c>
      <c r="D499">
        <v>0.478353038372422</v>
      </c>
      <c r="E499">
        <v>383.495123929693</v>
      </c>
      <c r="F499">
        <v>28.5400591388968</v>
      </c>
      <c r="G499">
        <v>99043.5204853914</v>
      </c>
      <c r="H499">
        <v>0.412594850347984</v>
      </c>
      <c r="I499">
        <v>0.35668492565046</v>
      </c>
      <c r="J499">
        <v>0.172093907571526</v>
      </c>
      <c r="K499">
        <v>18.6036214860205</v>
      </c>
      <c r="L499">
        <v>1178.63216042556</v>
      </c>
      <c r="M499">
        <v>1184.44256216233</v>
      </c>
      <c r="N499">
        <v>3348.85425373078</v>
      </c>
      <c r="O499">
        <v>5.04310028021224</v>
      </c>
      <c r="P499">
        <v>191936.619238961</v>
      </c>
      <c r="Q499">
        <v>92893.09875357</v>
      </c>
    </row>
    <row r="500" spans="1:17">
      <c r="A500">
        <v>499</v>
      </c>
      <c r="B500">
        <v>85.9709873986513</v>
      </c>
      <c r="C500">
        <v>6725.71931775374</v>
      </c>
      <c r="D500">
        <v>0.47834765689478</v>
      </c>
      <c r="E500">
        <v>383.520914770247</v>
      </c>
      <c r="F500">
        <v>28.537709611525</v>
      </c>
      <c r="G500">
        <v>99043.5249073323</v>
      </c>
      <c r="H500">
        <v>0.412599590004133</v>
      </c>
      <c r="I500">
        <v>0.356685839551864</v>
      </c>
      <c r="J500">
        <v>0.172094427526358</v>
      </c>
      <c r="K500">
        <v>18.6039713003511</v>
      </c>
      <c r="L500">
        <v>1178.62840712355</v>
      </c>
      <c r="M500">
        <v>1184.36097613286</v>
      </c>
      <c r="N500">
        <v>3348.85462237295</v>
      </c>
      <c r="O500">
        <v>5.04310047750291</v>
      </c>
      <c r="P500">
        <v>191936.62481868</v>
      </c>
      <c r="Q500">
        <v>92893.0999113476</v>
      </c>
    </row>
    <row r="501" spans="1:17">
      <c r="A501">
        <v>500</v>
      </c>
      <c r="B501">
        <v>85.9588884270691</v>
      </c>
      <c r="C501">
        <v>6726.36816299433</v>
      </c>
      <c r="D501">
        <v>0.47836295759462</v>
      </c>
      <c r="E501">
        <v>383.528152415084</v>
      </c>
      <c r="F501">
        <v>28.5349578789114</v>
      </c>
      <c r="G501">
        <v>99043.4646900648</v>
      </c>
      <c r="H501">
        <v>0.412657567691114</v>
      </c>
      <c r="I501">
        <v>0.356685666296324</v>
      </c>
      <c r="J501">
        <v>0.172093671846677</v>
      </c>
      <c r="K501">
        <v>18.606358267198</v>
      </c>
      <c r="L501">
        <v>1178.62209725046</v>
      </c>
      <c r="M501">
        <v>1184.36455622718</v>
      </c>
      <c r="N501">
        <v>3348.84870702692</v>
      </c>
      <c r="O501">
        <v>5.04309437884305</v>
      </c>
      <c r="P501">
        <v>191936.632209094</v>
      </c>
      <c r="Q501">
        <v>92893.1675190294</v>
      </c>
    </row>
    <row r="502" spans="1:17">
      <c r="A502">
        <v>501</v>
      </c>
      <c r="B502">
        <v>85.9536825458102</v>
      </c>
      <c r="C502">
        <v>6726.54663331157</v>
      </c>
      <c r="D502">
        <v>0.478355740402459</v>
      </c>
      <c r="E502">
        <v>383.534069854277</v>
      </c>
      <c r="F502">
        <v>28.5342037799823</v>
      </c>
      <c r="G502">
        <v>99043.4622053337</v>
      </c>
      <c r="H502">
        <v>0.412674774322553</v>
      </c>
      <c r="I502">
        <v>0.356684724148553</v>
      </c>
      <c r="J502">
        <v>0.172093423708802</v>
      </c>
      <c r="K502">
        <v>18.6068055980692</v>
      </c>
      <c r="L502">
        <v>1178.62170442689</v>
      </c>
      <c r="M502">
        <v>1184.34494124786</v>
      </c>
      <c r="N502">
        <v>3348.84832173733</v>
      </c>
      <c r="O502">
        <v>5.04309366053953</v>
      </c>
      <c r="P502">
        <v>191936.652370466</v>
      </c>
      <c r="Q502">
        <v>92893.1901651323</v>
      </c>
    </row>
    <row r="503" spans="1:17">
      <c r="A503">
        <v>502</v>
      </c>
      <c r="B503">
        <v>85.9626260041571</v>
      </c>
      <c r="C503">
        <v>6725.89141769032</v>
      </c>
      <c r="D503">
        <v>0.478364187642991</v>
      </c>
      <c r="E503">
        <v>383.506902452802</v>
      </c>
      <c r="F503">
        <v>28.5369801836538</v>
      </c>
      <c r="G503">
        <v>99043.4730510593</v>
      </c>
      <c r="H503">
        <v>0.412641913830231</v>
      </c>
      <c r="I503">
        <v>0.356686092914838</v>
      </c>
      <c r="J503">
        <v>0.172092061600044</v>
      </c>
      <c r="K503">
        <v>18.6058708703438</v>
      </c>
      <c r="L503">
        <v>1178.63100916356</v>
      </c>
      <c r="M503">
        <v>1184.42201575611</v>
      </c>
      <c r="N503">
        <v>3348.84959146752</v>
      </c>
      <c r="O503">
        <v>5.04309551587944</v>
      </c>
      <c r="P503">
        <v>191936.630104036</v>
      </c>
      <c r="Q503">
        <v>92893.1570529763</v>
      </c>
    </row>
    <row r="504" spans="1:17">
      <c r="A504">
        <v>503</v>
      </c>
      <c r="B504">
        <v>85.9638275036942</v>
      </c>
      <c r="C504">
        <v>6726.31038865714</v>
      </c>
      <c r="D504">
        <v>0.478369360279779</v>
      </c>
      <c r="E504">
        <v>383.51432447052</v>
      </c>
      <c r="F504">
        <v>28.5352030060252</v>
      </c>
      <c r="G504">
        <v>99043.4427381026</v>
      </c>
      <c r="H504">
        <v>0.412661233143574</v>
      </c>
      <c r="I504">
        <v>0.356687022155407</v>
      </c>
      <c r="J504">
        <v>0.172092417260101</v>
      </c>
      <c r="K504">
        <v>18.606929023876</v>
      </c>
      <c r="L504">
        <v>1178.62496722493</v>
      </c>
      <c r="M504">
        <v>1184.38965576478</v>
      </c>
      <c r="N504">
        <v>3348.84670033601</v>
      </c>
      <c r="O504">
        <v>5.04309284537653</v>
      </c>
      <c r="P504">
        <v>191936.632421868</v>
      </c>
      <c r="Q504">
        <v>92893.189683765</v>
      </c>
    </row>
    <row r="505" spans="1:17">
      <c r="A505">
        <v>504</v>
      </c>
      <c r="B505">
        <v>85.9610276365663</v>
      </c>
      <c r="C505">
        <v>6725.80174747244</v>
      </c>
      <c r="D505">
        <v>0.478363318398795</v>
      </c>
      <c r="E505">
        <v>383.50468086907</v>
      </c>
      <c r="F505">
        <v>28.5373608995753</v>
      </c>
      <c r="G505">
        <v>99043.4794784321</v>
      </c>
      <c r="H505">
        <v>0.412637629309827</v>
      </c>
      <c r="I505">
        <v>0.356685692079847</v>
      </c>
      <c r="J505">
        <v>0.172091994525458</v>
      </c>
      <c r="K505">
        <v>18.6056729301603</v>
      </c>
      <c r="L505">
        <v>1178.63249956301</v>
      </c>
      <c r="M505">
        <v>1184.43431954348</v>
      </c>
      <c r="N505">
        <v>3348.85020186332</v>
      </c>
      <c r="O505">
        <v>5.04309609253161</v>
      </c>
      <c r="P505">
        <v>191936.631806615</v>
      </c>
      <c r="Q505">
        <v>92893.152328183</v>
      </c>
    </row>
    <row r="506" spans="1:17">
      <c r="A506">
        <v>505</v>
      </c>
      <c r="B506">
        <v>85.957586861209</v>
      </c>
      <c r="C506">
        <v>6725.40295490315</v>
      </c>
      <c r="D506">
        <v>0.478370740601004</v>
      </c>
      <c r="E506">
        <v>383.481625383751</v>
      </c>
      <c r="F506">
        <v>28.5390529655197</v>
      </c>
      <c r="G506">
        <v>99043.4775681242</v>
      </c>
      <c r="H506">
        <v>0.412635863897844</v>
      </c>
      <c r="I506">
        <v>0.356685525557778</v>
      </c>
      <c r="J506">
        <v>0.172089924114781</v>
      </c>
      <c r="K506">
        <v>18.6057543001988</v>
      </c>
      <c r="L506">
        <v>1178.64179948442</v>
      </c>
      <c r="M506">
        <v>1184.52208434214</v>
      </c>
      <c r="N506">
        <v>3348.85004104543</v>
      </c>
      <c r="O506">
        <v>5.04309601796931</v>
      </c>
      <c r="P506">
        <v>191936.631144444</v>
      </c>
      <c r="Q506">
        <v>92893.1535763197</v>
      </c>
    </row>
    <row r="507" spans="1:17">
      <c r="A507">
        <v>506</v>
      </c>
      <c r="B507">
        <v>85.9658746451482</v>
      </c>
      <c r="C507">
        <v>6725.56871342771</v>
      </c>
      <c r="D507">
        <v>0.478376318731614</v>
      </c>
      <c r="E507">
        <v>383.491547960682</v>
      </c>
      <c r="F507">
        <v>28.5383485918707</v>
      </c>
      <c r="G507">
        <v>99043.4827555516</v>
      </c>
      <c r="H507">
        <v>0.41263061586116</v>
      </c>
      <c r="I507">
        <v>0.35668784630325</v>
      </c>
      <c r="J507">
        <v>0.172089105454971</v>
      </c>
      <c r="K507">
        <v>18.6057207813856</v>
      </c>
      <c r="L507">
        <v>1178.64373614149</v>
      </c>
      <c r="M507">
        <v>1184.47534151338</v>
      </c>
      <c r="N507">
        <v>3348.85058079092</v>
      </c>
      <c r="O507">
        <v>5.04309662395264</v>
      </c>
      <c r="P507">
        <v>191936.62442238</v>
      </c>
      <c r="Q507">
        <v>92893.141666828</v>
      </c>
    </row>
    <row r="508" spans="1:17">
      <c r="A508">
        <v>507</v>
      </c>
      <c r="B508">
        <v>85.9615522070379</v>
      </c>
      <c r="C508">
        <v>6724.8040032337</v>
      </c>
      <c r="D508">
        <v>0.478376741013505</v>
      </c>
      <c r="E508">
        <v>383.454786054038</v>
      </c>
      <c r="F508">
        <v>28.5415935125314</v>
      </c>
      <c r="G508">
        <v>99043.4863264111</v>
      </c>
      <c r="H508">
        <v>0.412621327286032</v>
      </c>
      <c r="I508">
        <v>0.35668690198504</v>
      </c>
      <c r="J508">
        <v>0.172086445081811</v>
      </c>
      <c r="K508">
        <v>18.605341315022</v>
      </c>
      <c r="L508">
        <v>1178.65760780304</v>
      </c>
      <c r="M508">
        <v>1184.6043352153</v>
      </c>
      <c r="N508">
        <v>3348.85096856765</v>
      </c>
      <c r="O508">
        <v>5.04309714502596</v>
      </c>
      <c r="P508">
        <v>191936.62231174</v>
      </c>
      <c r="Q508">
        <v>92893.1359853288</v>
      </c>
    </row>
    <row r="509" spans="1:17">
      <c r="A509">
        <v>508</v>
      </c>
      <c r="B509">
        <v>85.9648595785997</v>
      </c>
      <c r="C509">
        <v>6725.26639854402</v>
      </c>
      <c r="D509">
        <v>0.478376318099368</v>
      </c>
      <c r="E509">
        <v>383.480949483461</v>
      </c>
      <c r="F509">
        <v>28.5396303347068</v>
      </c>
      <c r="G509">
        <v>99043.4844256474</v>
      </c>
      <c r="H509">
        <v>0.412626182022056</v>
      </c>
      <c r="I509">
        <v>0.356687190284555</v>
      </c>
      <c r="J509">
        <v>0.172088202457608</v>
      </c>
      <c r="K509">
        <v>18.6053364744124</v>
      </c>
      <c r="L509">
        <v>1178.64898475498</v>
      </c>
      <c r="M509">
        <v>1184.50725810218</v>
      </c>
      <c r="N509">
        <v>3348.85076685507</v>
      </c>
      <c r="O509">
        <v>5.04309682205703</v>
      </c>
      <c r="P509">
        <v>191936.616916871</v>
      </c>
      <c r="Q509">
        <v>92893.1324912235</v>
      </c>
    </row>
    <row r="510" spans="1:17">
      <c r="A510">
        <v>509</v>
      </c>
      <c r="B510">
        <v>85.9639524355216</v>
      </c>
      <c r="C510">
        <v>6724.81236685478</v>
      </c>
      <c r="D510">
        <v>0.478384544430055</v>
      </c>
      <c r="E510">
        <v>383.460686626178</v>
      </c>
      <c r="F510">
        <v>28.5415560576327</v>
      </c>
      <c r="G510">
        <v>99043.4830297733</v>
      </c>
      <c r="H510">
        <v>0.412617853948958</v>
      </c>
      <c r="I510">
        <v>0.356686488748043</v>
      </c>
      <c r="J510">
        <v>0.172087585099357</v>
      </c>
      <c r="K510">
        <v>18.6049465910632</v>
      </c>
      <c r="L510">
        <v>1178.65351567227</v>
      </c>
      <c r="M510">
        <v>1184.57549974518</v>
      </c>
      <c r="N510">
        <v>3348.85070435146</v>
      </c>
      <c r="O510">
        <v>5.04309695444286</v>
      </c>
      <c r="P510">
        <v>191936.609145647</v>
      </c>
      <c r="Q510">
        <v>92893.1261158737</v>
      </c>
    </row>
    <row r="511" spans="1:17">
      <c r="A511">
        <v>510</v>
      </c>
      <c r="B511">
        <v>85.9598906685011</v>
      </c>
      <c r="C511">
        <v>6725.05270218499</v>
      </c>
      <c r="D511">
        <v>0.478385468193125</v>
      </c>
      <c r="E511">
        <v>383.474327145782</v>
      </c>
      <c r="F511">
        <v>28.5405353401818</v>
      </c>
      <c r="G511">
        <v>99043.4821981617</v>
      </c>
      <c r="H511">
        <v>0.412618313116018</v>
      </c>
      <c r="I511">
        <v>0.356685627503644</v>
      </c>
      <c r="J511">
        <v>0.172088607202935</v>
      </c>
      <c r="K511">
        <v>18.6048997464869</v>
      </c>
      <c r="L511">
        <v>1178.64992973355</v>
      </c>
      <c r="M511">
        <v>1184.5428089741</v>
      </c>
      <c r="N511">
        <v>3348.85062152368</v>
      </c>
      <c r="O511">
        <v>5.04309681319576</v>
      </c>
      <c r="P511">
        <v>191936.604311296</v>
      </c>
      <c r="Q511">
        <v>92893.1221131343</v>
      </c>
    </row>
    <row r="512" spans="1:17">
      <c r="A512">
        <v>511</v>
      </c>
      <c r="B512">
        <v>85.9707694877268</v>
      </c>
      <c r="C512">
        <v>6724.17359207992</v>
      </c>
      <c r="D512">
        <v>0.478378132597756</v>
      </c>
      <c r="E512">
        <v>383.453560943691</v>
      </c>
      <c r="F512">
        <v>28.5442647518853</v>
      </c>
      <c r="G512">
        <v>99043.5345600105</v>
      </c>
      <c r="H512">
        <v>0.412563664982409</v>
      </c>
      <c r="I512">
        <v>0.35668610843668</v>
      </c>
      <c r="J512">
        <v>0.172087170554839</v>
      </c>
      <c r="K512">
        <v>18.602662746188</v>
      </c>
      <c r="L512">
        <v>1178.66468266645</v>
      </c>
      <c r="M512">
        <v>1184.58486805833</v>
      </c>
      <c r="N512">
        <v>3348.85580658386</v>
      </c>
      <c r="O512">
        <v>5.04310224755378</v>
      </c>
      <c r="P512">
        <v>191936.591249965</v>
      </c>
      <c r="Q512">
        <v>92893.0566899543</v>
      </c>
    </row>
    <row r="513" spans="1:17">
      <c r="A513">
        <v>512</v>
      </c>
      <c r="B513">
        <v>85.9576324035495</v>
      </c>
      <c r="C513">
        <v>6725.00268193806</v>
      </c>
      <c r="D513">
        <v>0.478381271953542</v>
      </c>
      <c r="E513">
        <v>383.473689176686</v>
      </c>
      <c r="F513">
        <v>28.5407488319074</v>
      </c>
      <c r="G513">
        <v>99043.4884129371</v>
      </c>
      <c r="H513">
        <v>0.41262039300122</v>
      </c>
      <c r="I513">
        <v>0.356685043652796</v>
      </c>
      <c r="J513">
        <v>0.172088300694839</v>
      </c>
      <c r="K513">
        <v>18.6048252686419</v>
      </c>
      <c r="L513">
        <v>1178.6517534832</v>
      </c>
      <c r="M513">
        <v>1184.54561098797</v>
      </c>
      <c r="N513">
        <v>3348.8511561166</v>
      </c>
      <c r="O513">
        <v>5.04309717272431</v>
      </c>
      <c r="P513">
        <v>191936.612439098</v>
      </c>
      <c r="Q513">
        <v>92893.1240261604</v>
      </c>
    </row>
    <row r="514" spans="1:17">
      <c r="A514">
        <v>513</v>
      </c>
      <c r="B514">
        <v>85.9529765212007</v>
      </c>
      <c r="C514">
        <v>6725.43693276992</v>
      </c>
      <c r="D514">
        <v>0.478387426705611</v>
      </c>
      <c r="E514">
        <v>383.479107116545</v>
      </c>
      <c r="F514">
        <v>28.5389075662497</v>
      </c>
      <c r="G514">
        <v>99043.451415647</v>
      </c>
      <c r="H514">
        <v>0.412656012013905</v>
      </c>
      <c r="I514">
        <v>0.356685340998166</v>
      </c>
      <c r="J514">
        <v>0.1720873925363</v>
      </c>
      <c r="K514">
        <v>18.606320129358</v>
      </c>
      <c r="L514">
        <v>1178.64936992543</v>
      </c>
      <c r="M514">
        <v>1184.52828674615</v>
      </c>
      <c r="N514">
        <v>3348.84752012424</v>
      </c>
      <c r="O514">
        <v>5.04309348017903</v>
      </c>
      <c r="P514">
        <v>191936.622966963</v>
      </c>
      <c r="Q514">
        <v>92893.1715513158</v>
      </c>
    </row>
    <row r="515" spans="1:17">
      <c r="A515">
        <v>514</v>
      </c>
      <c r="B515">
        <v>85.9427853751462</v>
      </c>
      <c r="C515">
        <v>6726.23244161077</v>
      </c>
      <c r="D515">
        <v>0.478391778401469</v>
      </c>
      <c r="E515">
        <v>383.509582701783</v>
      </c>
      <c r="F515">
        <v>28.5355327766839</v>
      </c>
      <c r="G515">
        <v>99043.4235977131</v>
      </c>
      <c r="H515">
        <v>0.412696958831312</v>
      </c>
      <c r="I515">
        <v>0.356684601759809</v>
      </c>
      <c r="J515">
        <v>0.172088648615203</v>
      </c>
      <c r="K515">
        <v>18.6076663882517</v>
      </c>
      <c r="L515">
        <v>1178.63824264755</v>
      </c>
      <c r="M515">
        <v>1184.45699065879</v>
      </c>
      <c r="N515">
        <v>3348.8446728533</v>
      </c>
      <c r="O515">
        <v>5.04309011436846</v>
      </c>
      <c r="P515">
        <v>191936.626301178</v>
      </c>
      <c r="Q515">
        <v>92893.2027034654</v>
      </c>
    </row>
    <row r="516" spans="1:17">
      <c r="A516">
        <v>515</v>
      </c>
      <c r="B516">
        <v>85.9524283089742</v>
      </c>
      <c r="C516">
        <v>6725.31359313479</v>
      </c>
      <c r="D516">
        <v>0.478391309155784</v>
      </c>
      <c r="E516">
        <v>383.47012476076</v>
      </c>
      <c r="F516">
        <v>28.5394307561656</v>
      </c>
      <c r="G516">
        <v>99043.4465373117</v>
      </c>
      <c r="H516">
        <v>0.412657895676816</v>
      </c>
      <c r="I516">
        <v>0.356685516616754</v>
      </c>
      <c r="J516">
        <v>0.172086503133041</v>
      </c>
      <c r="K516">
        <v>18.6064804734029</v>
      </c>
      <c r="L516">
        <v>1178.65262190898</v>
      </c>
      <c r="M516">
        <v>1184.56008909304</v>
      </c>
      <c r="N516">
        <v>3348.84706612758</v>
      </c>
      <c r="O516">
        <v>5.0430930860748</v>
      </c>
      <c r="P516">
        <v>191936.62160477</v>
      </c>
      <c r="Q516">
        <v>92893.1750674581</v>
      </c>
    </row>
    <row r="517" spans="1:17">
      <c r="A517">
        <v>516</v>
      </c>
      <c r="B517">
        <v>85.9578611229316</v>
      </c>
      <c r="C517">
        <v>6725.57478724641</v>
      </c>
      <c r="D517">
        <v>0.478387655438065</v>
      </c>
      <c r="E517">
        <v>383.483634060045</v>
      </c>
      <c r="F517">
        <v>28.5383220949037</v>
      </c>
      <c r="G517">
        <v>99043.4405278497</v>
      </c>
      <c r="H517">
        <v>0.412662525620214</v>
      </c>
      <c r="I517">
        <v>0.356686294805894</v>
      </c>
      <c r="J517">
        <v>0.172087245566519</v>
      </c>
      <c r="K517">
        <v>18.6065619194564</v>
      </c>
      <c r="L517">
        <v>1178.64778144118</v>
      </c>
      <c r="M517">
        <v>1184.49462856279</v>
      </c>
      <c r="N517">
        <v>3348.84649505706</v>
      </c>
      <c r="O517">
        <v>5.04309254019771</v>
      </c>
      <c r="P517">
        <v>191936.619551801</v>
      </c>
      <c r="Q517">
        <v>92893.1790239516</v>
      </c>
    </row>
    <row r="518" spans="1:17">
      <c r="A518">
        <v>517</v>
      </c>
      <c r="B518">
        <v>85.9541878362581</v>
      </c>
      <c r="C518">
        <v>6725.77787195418</v>
      </c>
      <c r="D518">
        <v>0.478386684460274</v>
      </c>
      <c r="E518">
        <v>383.49530624496</v>
      </c>
      <c r="F518">
        <v>28.5374611327771</v>
      </c>
      <c r="G518">
        <v>99043.4492449553</v>
      </c>
      <c r="H518">
        <v>0.412660861711782</v>
      </c>
      <c r="I518">
        <v>0.356685555444409</v>
      </c>
      <c r="J518">
        <v>0.172088714847548</v>
      </c>
      <c r="K518">
        <v>18.6065005848509</v>
      </c>
      <c r="L518">
        <v>1178.64270307086</v>
      </c>
      <c r="M518">
        <v>1184.4726539566</v>
      </c>
      <c r="N518">
        <v>3348.84728664141</v>
      </c>
      <c r="O518">
        <v>5.04309317798206</v>
      </c>
      <c r="P518">
        <v>191936.624608585</v>
      </c>
      <c r="Q518">
        <v>92893.1753636295</v>
      </c>
    </row>
    <row r="519" spans="1:17">
      <c r="A519">
        <v>518</v>
      </c>
      <c r="B519">
        <v>85.9414819948063</v>
      </c>
      <c r="C519">
        <v>6724.74240949025</v>
      </c>
      <c r="D519">
        <v>0.478383425840028</v>
      </c>
      <c r="E519">
        <v>383.442782450568</v>
      </c>
      <c r="F519">
        <v>28.5418560820937</v>
      </c>
      <c r="G519">
        <v>99043.4454389742</v>
      </c>
      <c r="H519">
        <v>0.412657602489849</v>
      </c>
      <c r="I519">
        <v>0.356682301724282</v>
      </c>
      <c r="J519">
        <v>0.172086119782282</v>
      </c>
      <c r="K519">
        <v>18.6061741792327</v>
      </c>
      <c r="L519">
        <v>1178.65770683044</v>
      </c>
      <c r="M519">
        <v>1184.66388854441</v>
      </c>
      <c r="N519">
        <v>3348.84692929972</v>
      </c>
      <c r="O519">
        <v>5.043092923645</v>
      </c>
      <c r="P519">
        <v>191936.630040823</v>
      </c>
      <c r="Q519">
        <v>92893.1846018485</v>
      </c>
    </row>
    <row r="520" spans="1:17">
      <c r="A520">
        <v>519</v>
      </c>
      <c r="B520">
        <v>85.9534519737277</v>
      </c>
      <c r="C520">
        <v>6725.65305152686</v>
      </c>
      <c r="D520">
        <v>0.478388325667471</v>
      </c>
      <c r="E520">
        <v>383.484752224337</v>
      </c>
      <c r="F520">
        <v>28.5379917991086</v>
      </c>
      <c r="G520">
        <v>99043.4483409067</v>
      </c>
      <c r="H520">
        <v>0.412660938298656</v>
      </c>
      <c r="I520">
        <v>0.356685906718409</v>
      </c>
      <c r="J520">
        <v>0.172087816136131</v>
      </c>
      <c r="K520">
        <v>18.6067239924424</v>
      </c>
      <c r="L520">
        <v>1178.64617878942</v>
      </c>
      <c r="M520">
        <v>1184.51172186803</v>
      </c>
      <c r="N520">
        <v>3348.84720079926</v>
      </c>
      <c r="O520">
        <v>5.04309317306296</v>
      </c>
      <c r="P520">
        <v>191936.631628123</v>
      </c>
      <c r="Q520">
        <v>92893.1832872166</v>
      </c>
    </row>
    <row r="521" spans="1:17">
      <c r="A521">
        <v>520</v>
      </c>
      <c r="B521">
        <v>85.9527548628891</v>
      </c>
      <c r="C521">
        <v>6725.32300215779</v>
      </c>
      <c r="D521">
        <v>0.478389479810948</v>
      </c>
      <c r="E521">
        <v>383.474031233828</v>
      </c>
      <c r="F521">
        <v>28.5393907410719</v>
      </c>
      <c r="G521">
        <v>99043.4510892022</v>
      </c>
      <c r="H521">
        <v>0.412653904288346</v>
      </c>
      <c r="I521">
        <v>0.356685165865677</v>
      </c>
      <c r="J521">
        <v>0.172087237490614</v>
      </c>
      <c r="K521">
        <v>18.6062216180642</v>
      </c>
      <c r="L521">
        <v>1178.65050959873</v>
      </c>
      <c r="M521">
        <v>1184.54536302079</v>
      </c>
      <c r="N521">
        <v>3348.84750675794</v>
      </c>
      <c r="O521">
        <v>5.04309351565309</v>
      </c>
      <c r="P521">
        <v>191936.6210185</v>
      </c>
      <c r="Q521">
        <v>92893.1699292975</v>
      </c>
    </row>
    <row r="522" spans="1:17">
      <c r="A522">
        <v>521</v>
      </c>
      <c r="B522">
        <v>85.956430506731</v>
      </c>
      <c r="C522">
        <v>6724.88848411892</v>
      </c>
      <c r="D522">
        <v>0.478386858841693</v>
      </c>
      <c r="E522">
        <v>383.460284872497</v>
      </c>
      <c r="F522">
        <v>28.5412343977618</v>
      </c>
      <c r="G522">
        <v>99043.4699412019</v>
      </c>
      <c r="H522">
        <v>0.412633930854231</v>
      </c>
      <c r="I522">
        <v>0.356685313308958</v>
      </c>
      <c r="J522">
        <v>0.172085971494429</v>
      </c>
      <c r="K522">
        <v>18.605405874087</v>
      </c>
      <c r="L522">
        <v>1178.65912081002</v>
      </c>
      <c r="M522">
        <v>1184.57805341387</v>
      </c>
      <c r="N522">
        <v>3348.84937366312</v>
      </c>
      <c r="O522">
        <v>5.0430954949369</v>
      </c>
      <c r="P522">
        <v>191936.618524047</v>
      </c>
      <c r="Q522">
        <v>92893.1485828449</v>
      </c>
    </row>
    <row r="523" spans="1:17">
      <c r="A523">
        <v>522</v>
      </c>
      <c r="B523">
        <v>85.9555883569859</v>
      </c>
      <c r="C523">
        <v>6724.97502046544</v>
      </c>
      <c r="D523">
        <v>0.47839013042734</v>
      </c>
      <c r="E523">
        <v>383.465588432532</v>
      </c>
      <c r="F523">
        <v>28.5408658280206</v>
      </c>
      <c r="G523">
        <v>99043.4679464811</v>
      </c>
      <c r="H523">
        <v>0.412629380112512</v>
      </c>
      <c r="I523">
        <v>0.356685117966927</v>
      </c>
      <c r="J523">
        <v>0.172086390761818</v>
      </c>
      <c r="K523">
        <v>18.6052875825918</v>
      </c>
      <c r="L523">
        <v>1178.65809666808</v>
      </c>
      <c r="M523">
        <v>1184.56559667411</v>
      </c>
      <c r="N523">
        <v>3348.8492338467</v>
      </c>
      <c r="O523">
        <v>5.04309546693205</v>
      </c>
      <c r="P523">
        <v>191936.609755895</v>
      </c>
      <c r="Q523">
        <v>92893.1418094134</v>
      </c>
    </row>
    <row r="524" spans="1:17">
      <c r="A524">
        <v>523</v>
      </c>
      <c r="B524">
        <v>85.9591183897677</v>
      </c>
      <c r="C524">
        <v>6724.77811717651</v>
      </c>
      <c r="D524">
        <v>0.478387792737876</v>
      </c>
      <c r="E524">
        <v>383.453745882343</v>
      </c>
      <c r="F524">
        <v>28.5417026865209</v>
      </c>
      <c r="G524">
        <v>99043.469012998</v>
      </c>
      <c r="H524">
        <v>0.412631142023019</v>
      </c>
      <c r="I524">
        <v>0.356685849818346</v>
      </c>
      <c r="J524">
        <v>0.172085594860204</v>
      </c>
      <c r="K524">
        <v>18.6053935744236</v>
      </c>
      <c r="L524">
        <v>1178.66054211324</v>
      </c>
      <c r="M524">
        <v>1184.59299046535</v>
      </c>
      <c r="N524">
        <v>3348.84931683595</v>
      </c>
      <c r="O524">
        <v>5.04309555484496</v>
      </c>
      <c r="P524">
        <v>191936.617653274</v>
      </c>
      <c r="Q524">
        <v>92893.1486402761</v>
      </c>
    </row>
    <row r="525" spans="1:17">
      <c r="A525">
        <v>524</v>
      </c>
      <c r="B525">
        <v>85.9554920248827</v>
      </c>
      <c r="C525">
        <v>6724.74276901163</v>
      </c>
      <c r="D525">
        <v>0.478386948229697</v>
      </c>
      <c r="E525">
        <v>383.455410023746</v>
      </c>
      <c r="F525">
        <v>28.5418527969553</v>
      </c>
      <c r="G525">
        <v>99043.4741058947</v>
      </c>
      <c r="H525">
        <v>0.412633046544133</v>
      </c>
      <c r="I525">
        <v>0.356685193329207</v>
      </c>
      <c r="J525">
        <v>0.172085006426393</v>
      </c>
      <c r="K525">
        <v>18.6052639136071</v>
      </c>
      <c r="L525">
        <v>1178.66364444578</v>
      </c>
      <c r="M525">
        <v>1184.59462806548</v>
      </c>
      <c r="N525">
        <v>3348.84975739348</v>
      </c>
      <c r="O525">
        <v>5.04309579751034</v>
      </c>
      <c r="P525">
        <v>191936.618210519</v>
      </c>
      <c r="Q525">
        <v>92893.1441046247</v>
      </c>
    </row>
    <row r="526" spans="1:17">
      <c r="A526">
        <v>525</v>
      </c>
      <c r="B526">
        <v>85.9577361294709</v>
      </c>
      <c r="C526">
        <v>6724.50673718525</v>
      </c>
      <c r="D526">
        <v>0.478385713996258</v>
      </c>
      <c r="E526">
        <v>383.447760213677</v>
      </c>
      <c r="F526">
        <v>28.5428543112692</v>
      </c>
      <c r="G526">
        <v>99043.4809469802</v>
      </c>
      <c r="H526">
        <v>0.412626304932177</v>
      </c>
      <c r="I526">
        <v>0.356685396161241</v>
      </c>
      <c r="J526">
        <v>0.172083805976442</v>
      </c>
      <c r="K526">
        <v>18.6049029710118</v>
      </c>
      <c r="L526">
        <v>1178.66973372646</v>
      </c>
      <c r="M526">
        <v>1184.60875674591</v>
      </c>
      <c r="N526">
        <v>3348.8504335581</v>
      </c>
      <c r="O526">
        <v>5.04309649712298</v>
      </c>
      <c r="P526">
        <v>191936.616114627</v>
      </c>
      <c r="Q526">
        <v>92893.1351676468</v>
      </c>
    </row>
    <row r="527" spans="1:17">
      <c r="A527">
        <v>526</v>
      </c>
      <c r="B527">
        <v>85.959886917985</v>
      </c>
      <c r="C527">
        <v>6724.07710787006</v>
      </c>
      <c r="D527">
        <v>0.478381910408073</v>
      </c>
      <c r="E527">
        <v>383.437637954828</v>
      </c>
      <c r="F527">
        <v>28.5446772737954</v>
      </c>
      <c r="G527">
        <v>99043.5065732621</v>
      </c>
      <c r="H527">
        <v>0.412602922390881</v>
      </c>
      <c r="I527">
        <v>0.35668509433408</v>
      </c>
      <c r="J527">
        <v>0.172083286079667</v>
      </c>
      <c r="K527">
        <v>18.6038688335008</v>
      </c>
      <c r="L527">
        <v>1178.67626209192</v>
      </c>
      <c r="M527">
        <v>1184.63950978941</v>
      </c>
      <c r="N527">
        <v>3348.8529391272</v>
      </c>
      <c r="O527">
        <v>5.04309901624132</v>
      </c>
      <c r="P527">
        <v>191936.611008266</v>
      </c>
      <c r="Q527">
        <v>92893.104435004</v>
      </c>
    </row>
    <row r="528" spans="1:17">
      <c r="A528">
        <v>527</v>
      </c>
      <c r="B528">
        <v>85.9551066550827</v>
      </c>
      <c r="C528">
        <v>6724.27911727393</v>
      </c>
      <c r="D528">
        <v>0.478385112284869</v>
      </c>
      <c r="E528">
        <v>383.436262214383</v>
      </c>
      <c r="F528">
        <v>28.5438206487369</v>
      </c>
      <c r="G528">
        <v>99043.4802784275</v>
      </c>
      <c r="H528">
        <v>0.41262539416255</v>
      </c>
      <c r="I528">
        <v>0.35668472927544</v>
      </c>
      <c r="J528">
        <v>0.17208320801311</v>
      </c>
      <c r="K528">
        <v>18.6048280308204</v>
      </c>
      <c r="L528">
        <v>1178.67313094433</v>
      </c>
      <c r="M528">
        <v>1184.65043438455</v>
      </c>
      <c r="N528">
        <v>3348.85037242165</v>
      </c>
      <c r="O528">
        <v>5.04309646069615</v>
      </c>
      <c r="P528">
        <v>191936.617115514</v>
      </c>
      <c r="Q528">
        <v>92893.1368370865</v>
      </c>
    </row>
    <row r="529" spans="1:17">
      <c r="A529">
        <v>528</v>
      </c>
      <c r="B529">
        <v>85.9554660444168</v>
      </c>
      <c r="C529">
        <v>6724.49434852754</v>
      </c>
      <c r="D529">
        <v>0.478384461464089</v>
      </c>
      <c r="E529">
        <v>383.446820725709</v>
      </c>
      <c r="F529">
        <v>28.5429075323474</v>
      </c>
      <c r="G529">
        <v>99043.4793832842</v>
      </c>
      <c r="H529">
        <v>0.412630173528065</v>
      </c>
      <c r="I529">
        <v>0.35668482009169</v>
      </c>
      <c r="J529">
        <v>0.172083594710278</v>
      </c>
      <c r="K529">
        <v>18.6049564424868</v>
      </c>
      <c r="L529">
        <v>1178.67067499632</v>
      </c>
      <c r="M529">
        <v>1184.61149309664</v>
      </c>
      <c r="N529">
        <v>3348.85025246452</v>
      </c>
      <c r="O529">
        <v>5.04309625002874</v>
      </c>
      <c r="P529">
        <v>191936.620391814</v>
      </c>
      <c r="Q529">
        <v>92893.1410085299</v>
      </c>
    </row>
    <row r="530" spans="1:17">
      <c r="A530">
        <v>529</v>
      </c>
      <c r="B530">
        <v>85.9557689839223</v>
      </c>
      <c r="C530">
        <v>6724.56962848284</v>
      </c>
      <c r="D530">
        <v>0.478382599170735</v>
      </c>
      <c r="E530">
        <v>383.451637960908</v>
      </c>
      <c r="F530">
        <v>28.5425881864242</v>
      </c>
      <c r="G530">
        <v>99043.4815940696</v>
      </c>
      <c r="H530">
        <v>0.412629565917134</v>
      </c>
      <c r="I530">
        <v>0.356684770458824</v>
      </c>
      <c r="J530">
        <v>0.172084062784406</v>
      </c>
      <c r="K530">
        <v>18.6049037149887</v>
      </c>
      <c r="L530">
        <v>1178.66885523825</v>
      </c>
      <c r="M530">
        <v>1184.59467138762</v>
      </c>
      <c r="N530">
        <v>3348.8504560323</v>
      </c>
      <c r="O530">
        <v>5.0430964247607</v>
      </c>
      <c r="P530">
        <v>191936.621636721</v>
      </c>
      <c r="Q530">
        <v>92893.1400426519</v>
      </c>
    </row>
    <row r="531" spans="1:17">
      <c r="A531">
        <v>530</v>
      </c>
      <c r="B531">
        <v>85.9558749982143</v>
      </c>
      <c r="C531">
        <v>6724.61513255545</v>
      </c>
      <c r="D531">
        <v>0.478386234918157</v>
      </c>
      <c r="E531">
        <v>383.448246532552</v>
      </c>
      <c r="F531">
        <v>28.542396018524</v>
      </c>
      <c r="G531">
        <v>99043.4768850793</v>
      </c>
      <c r="H531">
        <v>0.412634438926888</v>
      </c>
      <c r="I531">
        <v>0.356685432251158</v>
      </c>
      <c r="J531">
        <v>0.172083328236135</v>
      </c>
      <c r="K531">
        <v>18.6053125593159</v>
      </c>
      <c r="L531">
        <v>1178.67051732183</v>
      </c>
      <c r="M531">
        <v>1184.60735751814</v>
      </c>
      <c r="N531">
        <v>3348.84999184295</v>
      </c>
      <c r="O531">
        <v>5.04309600252718</v>
      </c>
      <c r="P531">
        <v>191936.628185557</v>
      </c>
      <c r="Q531">
        <v>92893.1513004775</v>
      </c>
    </row>
    <row r="532" spans="1:17">
      <c r="A532">
        <v>531</v>
      </c>
      <c r="B532">
        <v>85.9563427281042</v>
      </c>
      <c r="C532">
        <v>6724.81866892436</v>
      </c>
      <c r="D532">
        <v>0.478382357558045</v>
      </c>
      <c r="E532">
        <v>383.45731376549</v>
      </c>
      <c r="F532">
        <v>28.5415327399021</v>
      </c>
      <c r="G532">
        <v>99043.4778914391</v>
      </c>
      <c r="H532">
        <v>0.412638499283159</v>
      </c>
      <c r="I532">
        <v>0.356685820334541</v>
      </c>
      <c r="J532">
        <v>0.172083409689956</v>
      </c>
      <c r="K532">
        <v>18.6055000036242</v>
      </c>
      <c r="L532">
        <v>1178.66921501497</v>
      </c>
      <c r="M532">
        <v>1184.57615383509</v>
      </c>
      <c r="N532">
        <v>3348.85005209935</v>
      </c>
      <c r="O532">
        <v>5.04309596328965</v>
      </c>
      <c r="P532">
        <v>191936.63220901</v>
      </c>
      <c r="Q532">
        <v>92893.1543175707</v>
      </c>
    </row>
    <row r="533" spans="1:17">
      <c r="A533">
        <v>532</v>
      </c>
      <c r="B533">
        <v>85.9561581482325</v>
      </c>
      <c r="C533">
        <v>6724.58812135283</v>
      </c>
      <c r="D533">
        <v>0.478384719740934</v>
      </c>
      <c r="E533">
        <v>383.446130158107</v>
      </c>
      <c r="F533">
        <v>28.5425113215028</v>
      </c>
      <c r="G533">
        <v>99043.4771910436</v>
      </c>
      <c r="H533">
        <v>0.41263739133685</v>
      </c>
      <c r="I533">
        <v>0.356685523038813</v>
      </c>
      <c r="J533">
        <v>0.172083167341949</v>
      </c>
      <c r="K533">
        <v>18.6053999244274</v>
      </c>
      <c r="L533">
        <v>1178.670712929</v>
      </c>
      <c r="M533">
        <v>1184.61233194269</v>
      </c>
      <c r="N533">
        <v>3348.84999377116</v>
      </c>
      <c r="O533">
        <v>5.04309594546081</v>
      </c>
      <c r="P533">
        <v>191936.632586156</v>
      </c>
      <c r="Q533">
        <v>92893.1553951128</v>
      </c>
    </row>
    <row r="534" spans="1:17">
      <c r="A534">
        <v>533</v>
      </c>
      <c r="B534">
        <v>85.9516746973614</v>
      </c>
      <c r="C534">
        <v>6724.9460326215</v>
      </c>
      <c r="D534">
        <v>0.478391976919288</v>
      </c>
      <c r="E534">
        <v>383.457233029392</v>
      </c>
      <c r="F534">
        <v>28.5409916891965</v>
      </c>
      <c r="G534">
        <v>99043.457812959</v>
      </c>
      <c r="H534">
        <v>0.412653854436455</v>
      </c>
      <c r="I534">
        <v>0.356685458478416</v>
      </c>
      <c r="J534">
        <v>0.17208324845766</v>
      </c>
      <c r="K534">
        <v>18.6061038196372</v>
      </c>
      <c r="L534">
        <v>1178.66759502214</v>
      </c>
      <c r="M534">
        <v>1184.58890511531</v>
      </c>
      <c r="N534">
        <v>3348.84811263584</v>
      </c>
      <c r="O534">
        <v>5.04309402605469</v>
      </c>
      <c r="P534">
        <v>191936.628827345</v>
      </c>
      <c r="Q534">
        <v>92893.1710143862</v>
      </c>
    </row>
    <row r="535" spans="1:17">
      <c r="A535">
        <v>534</v>
      </c>
      <c r="B535">
        <v>85.956794089929</v>
      </c>
      <c r="C535">
        <v>6724.67945707924</v>
      </c>
      <c r="D535">
        <v>0.47839462181297</v>
      </c>
      <c r="E535">
        <v>383.442063867162</v>
      </c>
      <c r="F535">
        <v>28.5421228697684</v>
      </c>
      <c r="G535">
        <v>99043.4563123898</v>
      </c>
      <c r="H535">
        <v>0.412648535606851</v>
      </c>
      <c r="I535">
        <v>0.356686585204138</v>
      </c>
      <c r="J535">
        <v>0.172081944826415</v>
      </c>
      <c r="K535">
        <v>18.6060754077255</v>
      </c>
      <c r="L535">
        <v>1178.67272724932</v>
      </c>
      <c r="M535">
        <v>1184.62489695284</v>
      </c>
      <c r="N535">
        <v>3348.84802958547</v>
      </c>
      <c r="O535">
        <v>5.04309416399193</v>
      </c>
      <c r="P535">
        <v>191936.627323763</v>
      </c>
      <c r="Q535">
        <v>92893.1710113735</v>
      </c>
    </row>
    <row r="536" spans="1:17">
      <c r="A536">
        <v>535</v>
      </c>
      <c r="B536">
        <v>85.9567327735712</v>
      </c>
      <c r="C536">
        <v>6724.82721593828</v>
      </c>
      <c r="D536">
        <v>0.478395730317228</v>
      </c>
      <c r="E536">
        <v>383.445504719265</v>
      </c>
      <c r="F536">
        <v>28.5414959636277</v>
      </c>
      <c r="G536">
        <v>99043.4472336091</v>
      </c>
      <c r="H536">
        <v>0.412655919555587</v>
      </c>
      <c r="I536">
        <v>0.356686770530184</v>
      </c>
      <c r="J536">
        <v>0.172082149013093</v>
      </c>
      <c r="K536">
        <v>18.6064170491369</v>
      </c>
      <c r="L536">
        <v>1178.67037138672</v>
      </c>
      <c r="M536">
        <v>1184.61210223735</v>
      </c>
      <c r="N536">
        <v>3348.84714978584</v>
      </c>
      <c r="O536">
        <v>5.04309330631533</v>
      </c>
      <c r="P536">
        <v>191936.628839796</v>
      </c>
      <c r="Q536">
        <v>92893.1816061872</v>
      </c>
    </row>
    <row r="537" spans="1:17">
      <c r="A537">
        <v>536</v>
      </c>
      <c r="B537">
        <v>85.9578234913947</v>
      </c>
      <c r="C537">
        <v>6724.39779152388</v>
      </c>
      <c r="D537">
        <v>0.478394358061737</v>
      </c>
      <c r="E537">
        <v>383.434145853603</v>
      </c>
      <c r="F537">
        <v>28.5433180523442</v>
      </c>
      <c r="G537">
        <v>99043.4723460813</v>
      </c>
      <c r="H537">
        <v>0.412633123719344</v>
      </c>
      <c r="I537">
        <v>0.356686548978316</v>
      </c>
      <c r="J537">
        <v>0.172081174675316</v>
      </c>
      <c r="K537">
        <v>18.6054745565282</v>
      </c>
      <c r="L537">
        <v>1178.67867892998</v>
      </c>
      <c r="M537">
        <v>1184.65065988361</v>
      </c>
      <c r="N537">
        <v>3348.8496041081</v>
      </c>
      <c r="O537">
        <v>5.04309578031274</v>
      </c>
      <c r="P537">
        <v>191936.624873947</v>
      </c>
      <c r="Q537">
        <v>92893.1525278654</v>
      </c>
    </row>
    <row r="538" spans="1:17">
      <c r="A538">
        <v>537</v>
      </c>
      <c r="B538">
        <v>85.9581992503786</v>
      </c>
      <c r="C538">
        <v>6724.20275372206</v>
      </c>
      <c r="D538">
        <v>0.47839315083332</v>
      </c>
      <c r="E538">
        <v>383.425718336922</v>
      </c>
      <c r="F538">
        <v>28.5441467824574</v>
      </c>
      <c r="G538">
        <v>99043.4797131675</v>
      </c>
      <c r="H538">
        <v>0.412631756109058</v>
      </c>
      <c r="I538">
        <v>0.356686734198642</v>
      </c>
      <c r="J538">
        <v>0.172080223458927</v>
      </c>
      <c r="K538">
        <v>18.6053798796106</v>
      </c>
      <c r="L538">
        <v>1178.68297962099</v>
      </c>
      <c r="M538">
        <v>1184.677304445</v>
      </c>
      <c r="N538">
        <v>3348.85027958347</v>
      </c>
      <c r="O538">
        <v>5.04309636312881</v>
      </c>
      <c r="P538">
        <v>191936.630397246</v>
      </c>
      <c r="Q538">
        <v>92893.150684079</v>
      </c>
    </row>
    <row r="539" spans="1:17">
      <c r="A539">
        <v>538</v>
      </c>
      <c r="B539">
        <v>85.955681676941</v>
      </c>
      <c r="C539">
        <v>6724.33774063282</v>
      </c>
      <c r="D539">
        <v>0.478395254802646</v>
      </c>
      <c r="E539">
        <v>383.430059538258</v>
      </c>
      <c r="F539">
        <v>28.5435739820425</v>
      </c>
      <c r="G539">
        <v>99043.4775631487</v>
      </c>
      <c r="H539">
        <v>0.412634346061224</v>
      </c>
      <c r="I539">
        <v>0.356686519139599</v>
      </c>
      <c r="J539">
        <v>0.172080866595632</v>
      </c>
      <c r="K539">
        <v>18.6055797473476</v>
      </c>
      <c r="L539">
        <v>1178.68001448177</v>
      </c>
      <c r="M539">
        <v>1184.67524511984</v>
      </c>
      <c r="N539">
        <v>3348.85006130867</v>
      </c>
      <c r="O539">
        <v>5.04309612328217</v>
      </c>
      <c r="P539">
        <v>191936.631779994</v>
      </c>
      <c r="Q539">
        <v>92893.1542168449</v>
      </c>
    </row>
    <row r="540" spans="1:17">
      <c r="A540">
        <v>539</v>
      </c>
      <c r="B540">
        <v>85.9608517863881</v>
      </c>
      <c r="C540">
        <v>6724.43565473383</v>
      </c>
      <c r="D540">
        <v>0.478393607164618</v>
      </c>
      <c r="E540">
        <v>383.43756432251</v>
      </c>
      <c r="F540">
        <v>28.5431580192878</v>
      </c>
      <c r="G540">
        <v>99043.4805591833</v>
      </c>
      <c r="H540">
        <v>0.412632603827191</v>
      </c>
      <c r="I540">
        <v>0.356687396900206</v>
      </c>
      <c r="J540">
        <v>0.172080857232204</v>
      </c>
      <c r="K540">
        <v>18.6054502325571</v>
      </c>
      <c r="L540">
        <v>1178.67944605493</v>
      </c>
      <c r="M540">
        <v>1184.63441754335</v>
      </c>
      <c r="N540">
        <v>3348.85035718296</v>
      </c>
      <c r="O540">
        <v>5.04309641402617</v>
      </c>
      <c r="P540">
        <v>191936.629483601</v>
      </c>
      <c r="Q540">
        <v>92893.1489244177</v>
      </c>
    </row>
    <row r="541" spans="1:17">
      <c r="A541">
        <v>540</v>
      </c>
      <c r="B541">
        <v>85.9613105178775</v>
      </c>
      <c r="C541">
        <v>6724.48806523668</v>
      </c>
      <c r="D541">
        <v>0.478390234345449</v>
      </c>
      <c r="E541">
        <v>383.443342186124</v>
      </c>
      <c r="F541">
        <v>28.5429358180685</v>
      </c>
      <c r="G541">
        <v>99043.4874710033</v>
      </c>
      <c r="H541">
        <v>0.412628654943014</v>
      </c>
      <c r="I541">
        <v>0.356687258975573</v>
      </c>
      <c r="J541">
        <v>0.172081365762686</v>
      </c>
      <c r="K541">
        <v>18.6052333015933</v>
      </c>
      <c r="L541">
        <v>1178.67814139914</v>
      </c>
      <c r="M541">
        <v>1184.61365819723</v>
      </c>
      <c r="N541">
        <v>3348.85101147073</v>
      </c>
      <c r="O541">
        <v>5.0430970233975</v>
      </c>
      <c r="P541">
        <v>191936.631255418</v>
      </c>
      <c r="Q541">
        <v>92893.143784415</v>
      </c>
    </row>
    <row r="542" spans="1:17">
      <c r="A542">
        <v>541</v>
      </c>
      <c r="B542">
        <v>85.9624686960445</v>
      </c>
      <c r="C542">
        <v>6724.51207766457</v>
      </c>
      <c r="D542">
        <v>0.478391104253008</v>
      </c>
      <c r="E542">
        <v>383.444008958799</v>
      </c>
      <c r="F542">
        <v>28.5428337602732</v>
      </c>
      <c r="G542">
        <v>99043.4878537331</v>
      </c>
      <c r="H542">
        <v>0.412627422132847</v>
      </c>
      <c r="I542">
        <v>0.356687628701972</v>
      </c>
      <c r="J542">
        <v>0.172081428083085</v>
      </c>
      <c r="K542">
        <v>18.6052606121523</v>
      </c>
      <c r="L542">
        <v>1178.67766301762</v>
      </c>
      <c r="M542">
        <v>1184.61172443826</v>
      </c>
      <c r="N542">
        <v>3348.85106008035</v>
      </c>
      <c r="O542">
        <v>5.04309710585362</v>
      </c>
      <c r="P542">
        <v>191936.630351729</v>
      </c>
      <c r="Q542">
        <v>92893.1424979959</v>
      </c>
    </row>
    <row r="543" spans="1:17">
      <c r="A543">
        <v>542</v>
      </c>
      <c r="B543">
        <v>85.961926986853</v>
      </c>
      <c r="C543">
        <v>6724.17581253735</v>
      </c>
      <c r="D543">
        <v>0.478390214393269</v>
      </c>
      <c r="E543">
        <v>383.435354765606</v>
      </c>
      <c r="F543">
        <v>28.5442597616795</v>
      </c>
      <c r="G543">
        <v>99043.4981512087</v>
      </c>
      <c r="H543">
        <v>0.412616223321236</v>
      </c>
      <c r="I543">
        <v>0.356686954717212</v>
      </c>
      <c r="J543">
        <v>0.172080523221823</v>
      </c>
      <c r="K543">
        <v>18.6045871275884</v>
      </c>
      <c r="L543">
        <v>1178.68411865284</v>
      </c>
      <c r="M543">
        <v>1184.63813373532</v>
      </c>
      <c r="N543">
        <v>3348.85208207661</v>
      </c>
      <c r="O543">
        <v>5.04309811514968</v>
      </c>
      <c r="P543">
        <v>191936.621076269</v>
      </c>
      <c r="Q543">
        <v>92893.1229250598</v>
      </c>
    </row>
    <row r="544" spans="1:17">
      <c r="A544">
        <v>543</v>
      </c>
      <c r="B544">
        <v>85.9617247898614</v>
      </c>
      <c r="C544">
        <v>6724.07159089861</v>
      </c>
      <c r="D544">
        <v>0.478392110532766</v>
      </c>
      <c r="E544">
        <v>383.430754596036</v>
      </c>
      <c r="F544">
        <v>28.5447018915433</v>
      </c>
      <c r="G544">
        <v>99043.4977913859</v>
      </c>
      <c r="H544">
        <v>0.412614048807571</v>
      </c>
      <c r="I544">
        <v>0.356686760493686</v>
      </c>
      <c r="J544">
        <v>0.172080483088072</v>
      </c>
      <c r="K544">
        <v>18.6044875155912</v>
      </c>
      <c r="L544">
        <v>1178.6847915959</v>
      </c>
      <c r="M544">
        <v>1184.65388217282</v>
      </c>
      <c r="N544">
        <v>3348.85206605397</v>
      </c>
      <c r="O544">
        <v>5.04309814959438</v>
      </c>
      <c r="P544">
        <v>191936.619059596</v>
      </c>
      <c r="Q544">
        <v>92893.1212682103</v>
      </c>
    </row>
    <row r="545" spans="1:17">
      <c r="A545">
        <v>544</v>
      </c>
      <c r="B545">
        <v>85.9672056389861</v>
      </c>
      <c r="C545">
        <v>6723.69320270745</v>
      </c>
      <c r="D545">
        <v>0.4783839530288</v>
      </c>
      <c r="E545">
        <v>383.421487838511</v>
      </c>
      <c r="F545">
        <v>28.5463085029859</v>
      </c>
      <c r="G545">
        <v>99043.525026743</v>
      </c>
      <c r="H545">
        <v>0.412589682722968</v>
      </c>
      <c r="I545">
        <v>0.356687051133924</v>
      </c>
      <c r="J545">
        <v>0.172079989946171</v>
      </c>
      <c r="K545">
        <v>18.6035241757614</v>
      </c>
      <c r="L545">
        <v>1178.69076536076</v>
      </c>
      <c r="M545">
        <v>1184.66974818135</v>
      </c>
      <c r="N545">
        <v>3348.85472490015</v>
      </c>
      <c r="O545">
        <v>5.04310087833641</v>
      </c>
      <c r="P545">
        <v>191936.620443916</v>
      </c>
      <c r="Q545">
        <v>92893.0954171733</v>
      </c>
    </row>
    <row r="546" spans="1:17">
      <c r="A546">
        <v>545</v>
      </c>
      <c r="B546">
        <v>85.9644275809342</v>
      </c>
      <c r="C546">
        <v>6724.07348628182</v>
      </c>
      <c r="D546">
        <v>0.478391725741706</v>
      </c>
      <c r="E546">
        <v>383.428575062901</v>
      </c>
      <c r="F546">
        <v>28.5446940789272</v>
      </c>
      <c r="G546">
        <v>99043.4956689204</v>
      </c>
      <c r="H546">
        <v>0.41261503607368</v>
      </c>
      <c r="I546">
        <v>0.356687543227556</v>
      </c>
      <c r="J546">
        <v>0.172079922939097</v>
      </c>
      <c r="K546">
        <v>18.6046389943876</v>
      </c>
      <c r="L546">
        <v>1178.68618312267</v>
      </c>
      <c r="M546">
        <v>1184.65332948655</v>
      </c>
      <c r="N546">
        <v>3348.85187211726</v>
      </c>
      <c r="O546">
        <v>5.04309801786981</v>
      </c>
      <c r="P546">
        <v>191936.62063014</v>
      </c>
      <c r="Q546">
        <v>92893.1249612197</v>
      </c>
    </row>
    <row r="547" spans="1:17">
      <c r="A547">
        <v>546</v>
      </c>
      <c r="B547">
        <v>85.958883759803</v>
      </c>
      <c r="C547">
        <v>6724.44385230663</v>
      </c>
      <c r="D547">
        <v>0.478393953419698</v>
      </c>
      <c r="E547">
        <v>383.44329004783</v>
      </c>
      <c r="F547">
        <v>28.5431223441739</v>
      </c>
      <c r="G547">
        <v>99043.4855580703</v>
      </c>
      <c r="H547">
        <v>0.412629907578941</v>
      </c>
      <c r="I547">
        <v>0.356686994123995</v>
      </c>
      <c r="J547">
        <v>0.1720802990261</v>
      </c>
      <c r="K547">
        <v>18.6051580415375</v>
      </c>
      <c r="L547">
        <v>1178.68278596689</v>
      </c>
      <c r="M547">
        <v>1184.61810797258</v>
      </c>
      <c r="N547">
        <v>3348.85083294541</v>
      </c>
      <c r="O547">
        <v>5.04309679188396</v>
      </c>
      <c r="P547">
        <v>191936.623572916</v>
      </c>
      <c r="Q547">
        <v>92893.1380148458</v>
      </c>
    </row>
    <row r="548" spans="1:17">
      <c r="A548">
        <v>547</v>
      </c>
      <c r="B548">
        <v>85.9541543891844</v>
      </c>
      <c r="C548">
        <v>6724.8490035731</v>
      </c>
      <c r="D548">
        <v>0.478397069403084</v>
      </c>
      <c r="E548">
        <v>383.455123666958</v>
      </c>
      <c r="F548">
        <v>28.5414031927113</v>
      </c>
      <c r="G548">
        <v>99043.4630734353</v>
      </c>
      <c r="H548">
        <v>0.412656149750812</v>
      </c>
      <c r="I548">
        <v>0.356686874430391</v>
      </c>
      <c r="J548">
        <v>0.172080502515685</v>
      </c>
      <c r="K548">
        <v>18.6061118801672</v>
      </c>
      <c r="L548">
        <v>1178.67774897229</v>
      </c>
      <c r="M548">
        <v>1184.58913773804</v>
      </c>
      <c r="N548">
        <v>3348.84858808731</v>
      </c>
      <c r="O548">
        <v>5.04309434715138</v>
      </c>
      <c r="P548">
        <v>191936.626821083</v>
      </c>
      <c r="Q548">
        <v>92893.1637476475</v>
      </c>
    </row>
    <row r="549" spans="1:17">
      <c r="A549">
        <v>548</v>
      </c>
      <c r="B549">
        <v>85.9597455574875</v>
      </c>
      <c r="C549">
        <v>6724.44521958133</v>
      </c>
      <c r="D549">
        <v>0.47839347632503</v>
      </c>
      <c r="E549">
        <v>383.443920099403</v>
      </c>
      <c r="F549">
        <v>28.5431162384826</v>
      </c>
      <c r="G549">
        <v>99043.4843780872</v>
      </c>
      <c r="H549">
        <v>0.412629288043626</v>
      </c>
      <c r="I549">
        <v>0.356687026078804</v>
      </c>
      <c r="J549">
        <v>0.172080311515658</v>
      </c>
      <c r="K549">
        <v>18.605107282504</v>
      </c>
      <c r="L549">
        <v>1178.68275146821</v>
      </c>
      <c r="M549">
        <v>1184.61165905736</v>
      </c>
      <c r="N549">
        <v>3348.85073284581</v>
      </c>
      <c r="O549">
        <v>5.04309672523857</v>
      </c>
      <c r="P549">
        <v>191936.621541818</v>
      </c>
      <c r="Q549">
        <v>92893.137163731</v>
      </c>
    </row>
    <row r="550" spans="1:17">
      <c r="A550">
        <v>549</v>
      </c>
      <c r="B550">
        <v>85.9558652912667</v>
      </c>
      <c r="C550">
        <v>6724.7254837871</v>
      </c>
      <c r="D550">
        <v>0.478397467624541</v>
      </c>
      <c r="E550">
        <v>383.454889986737</v>
      </c>
      <c r="F550">
        <v>28.541926150717</v>
      </c>
      <c r="G550">
        <v>99043.4767931066</v>
      </c>
      <c r="H550">
        <v>0.412634186776842</v>
      </c>
      <c r="I550">
        <v>0.356686608895195</v>
      </c>
      <c r="J550">
        <v>0.172081317518976</v>
      </c>
      <c r="K550">
        <v>18.6053958012869</v>
      </c>
      <c r="L550">
        <v>1178.67796068019</v>
      </c>
      <c r="M550">
        <v>1184.59140833935</v>
      </c>
      <c r="N550">
        <v>3348.85000635347</v>
      </c>
      <c r="O550">
        <v>5.04309600065974</v>
      </c>
      <c r="P550">
        <v>191936.618142096</v>
      </c>
      <c r="Q550">
        <v>92893.1413489898</v>
      </c>
    </row>
    <row r="551" spans="1:17">
      <c r="A551">
        <v>550</v>
      </c>
      <c r="B551">
        <v>85.9596464075912</v>
      </c>
      <c r="C551">
        <v>6724.31992858057</v>
      </c>
      <c r="D551">
        <v>0.478392620289453</v>
      </c>
      <c r="E551">
        <v>383.440021133542</v>
      </c>
      <c r="F551">
        <v>28.5436488478052</v>
      </c>
      <c r="G551">
        <v>99043.4962057829</v>
      </c>
      <c r="H551">
        <v>0.412621871241862</v>
      </c>
      <c r="I551">
        <v>0.356687075551998</v>
      </c>
      <c r="J551">
        <v>0.172079584036425</v>
      </c>
      <c r="K551">
        <v>18.6048663637267</v>
      </c>
      <c r="L551">
        <v>1178.68720084442</v>
      </c>
      <c r="M551">
        <v>1184.62538105716</v>
      </c>
      <c r="N551">
        <v>3348.8518582267</v>
      </c>
      <c r="O551">
        <v>5.0430978185833</v>
      </c>
      <c r="P551">
        <v>191936.626781702</v>
      </c>
      <c r="Q551">
        <v>92893.1305759193</v>
      </c>
    </row>
    <row r="552" spans="1:17">
      <c r="A552">
        <v>551</v>
      </c>
      <c r="B552">
        <v>85.9552433131304</v>
      </c>
      <c r="C552">
        <v>6724.64390718779</v>
      </c>
      <c r="D552">
        <v>0.478395072007111</v>
      </c>
      <c r="E552">
        <v>383.449494210894</v>
      </c>
      <c r="F552">
        <v>28.5422744737123</v>
      </c>
      <c r="G552">
        <v>99043.4805222935</v>
      </c>
      <c r="H552">
        <v>0.412643020124339</v>
      </c>
      <c r="I552">
        <v>0.356686991807739</v>
      </c>
      <c r="J552">
        <v>0.172079411210855</v>
      </c>
      <c r="K552">
        <v>18.6056442632465</v>
      </c>
      <c r="L552">
        <v>1178.68464849044</v>
      </c>
      <c r="M552">
        <v>1184.6033020009</v>
      </c>
      <c r="N552">
        <v>3348.85026771916</v>
      </c>
      <c r="O552">
        <v>5.04309602770844</v>
      </c>
      <c r="P552">
        <v>191936.632136931</v>
      </c>
      <c r="Q552">
        <v>92893.1516146379</v>
      </c>
    </row>
    <row r="553" spans="1:17">
      <c r="A553">
        <v>552</v>
      </c>
      <c r="B553">
        <v>85.9562587231298</v>
      </c>
      <c r="C553">
        <v>6724.74048692978</v>
      </c>
      <c r="D553">
        <v>0.47839778952944</v>
      </c>
      <c r="E553">
        <v>383.452516529102</v>
      </c>
      <c r="F553">
        <v>28.541864353954</v>
      </c>
      <c r="G553">
        <v>99043.4791650559</v>
      </c>
      <c r="H553">
        <v>0.412644172253585</v>
      </c>
      <c r="I553">
        <v>0.356687678534489</v>
      </c>
      <c r="J553">
        <v>0.172079235387018</v>
      </c>
      <c r="K553">
        <v>18.6058168808766</v>
      </c>
      <c r="L553">
        <v>1178.68447842973</v>
      </c>
      <c r="M553">
        <v>1184.59638133655</v>
      </c>
      <c r="N553">
        <v>3348.85014373744</v>
      </c>
      <c r="O553">
        <v>5.04309591913739</v>
      </c>
      <c r="P553">
        <v>191936.630793492</v>
      </c>
      <c r="Q553">
        <v>92893.1516284365</v>
      </c>
    </row>
    <row r="554" spans="1:17">
      <c r="A554">
        <v>553</v>
      </c>
      <c r="B554">
        <v>85.957774638385</v>
      </c>
      <c r="C554">
        <v>6724.90560337275</v>
      </c>
      <c r="D554">
        <v>0.478395186403446</v>
      </c>
      <c r="E554">
        <v>383.462280800908</v>
      </c>
      <c r="F554">
        <v>28.5411638190579</v>
      </c>
      <c r="G554">
        <v>99043.4808887532</v>
      </c>
      <c r="H554">
        <v>0.412644752531758</v>
      </c>
      <c r="I554">
        <v>0.356687647591922</v>
      </c>
      <c r="J554">
        <v>0.172080158012265</v>
      </c>
      <c r="K554">
        <v>18.6057584524172</v>
      </c>
      <c r="L554">
        <v>1178.68049914034</v>
      </c>
      <c r="M554">
        <v>1184.55750267407</v>
      </c>
      <c r="N554">
        <v>3348.85029378624</v>
      </c>
      <c r="O554">
        <v>5.04309602155415</v>
      </c>
      <c r="P554">
        <v>191936.632493562</v>
      </c>
      <c r="Q554">
        <v>92893.1516048088</v>
      </c>
    </row>
    <row r="555" spans="1:17">
      <c r="A555">
        <v>554</v>
      </c>
      <c r="B555">
        <v>85.9530978135962</v>
      </c>
      <c r="C555">
        <v>6724.77823413709</v>
      </c>
      <c r="D555">
        <v>0.47839276510204</v>
      </c>
      <c r="E555">
        <v>383.452515910109</v>
      </c>
      <c r="F555">
        <v>28.5417057276211</v>
      </c>
      <c r="G555">
        <v>99043.4763794089</v>
      </c>
      <c r="H555">
        <v>0.412649886799371</v>
      </c>
      <c r="I555">
        <v>0.356686692697154</v>
      </c>
      <c r="J555">
        <v>0.172079896624496</v>
      </c>
      <c r="K555">
        <v>18.6059552486116</v>
      </c>
      <c r="L555">
        <v>1178.68180735444</v>
      </c>
      <c r="M555">
        <v>1184.59660325247</v>
      </c>
      <c r="N555">
        <v>3348.84982765552</v>
      </c>
      <c r="O555">
        <v>5.04309554197266</v>
      </c>
      <c r="P555">
        <v>191936.641442252</v>
      </c>
      <c r="Q555">
        <v>92893.1650628433</v>
      </c>
    </row>
    <row r="556" spans="1:17">
      <c r="A556">
        <v>555</v>
      </c>
      <c r="B556">
        <v>85.9550194100905</v>
      </c>
      <c r="C556">
        <v>6724.77425957383</v>
      </c>
      <c r="D556">
        <v>0.478395154705075</v>
      </c>
      <c r="E556">
        <v>383.452449054229</v>
      </c>
      <c r="F556">
        <v>28.5417217398186</v>
      </c>
      <c r="G556">
        <v>99043.4753870072</v>
      </c>
      <c r="H556">
        <v>0.412649051810407</v>
      </c>
      <c r="I556">
        <v>0.356687222018348</v>
      </c>
      <c r="J556">
        <v>0.172079532114488</v>
      </c>
      <c r="K556">
        <v>18.6059546354526</v>
      </c>
      <c r="L556">
        <v>1178.68290187627</v>
      </c>
      <c r="M556">
        <v>1184.59436647581</v>
      </c>
      <c r="N556">
        <v>3348.84975459249</v>
      </c>
      <c r="O556">
        <v>5.04309549668107</v>
      </c>
      <c r="P556">
        <v>191936.635679851</v>
      </c>
      <c r="Q556">
        <v>92893.1602928435</v>
      </c>
    </row>
    <row r="557" spans="1:17">
      <c r="A557">
        <v>556</v>
      </c>
      <c r="B557">
        <v>85.9528078241163</v>
      </c>
      <c r="C557">
        <v>6724.52446187888</v>
      </c>
      <c r="D557">
        <v>0.478400633530757</v>
      </c>
      <c r="E557">
        <v>383.441056398758</v>
      </c>
      <c r="F557">
        <v>28.5427812665264</v>
      </c>
      <c r="G557">
        <v>99043.4727086233</v>
      </c>
      <c r="H557">
        <v>0.412646919120921</v>
      </c>
      <c r="I557">
        <v>0.356686585107317</v>
      </c>
      <c r="J557">
        <v>0.172078967857281</v>
      </c>
      <c r="K557">
        <v>18.6057944225128</v>
      </c>
      <c r="L557">
        <v>1178.68623338129</v>
      </c>
      <c r="M557">
        <v>1184.63628354649</v>
      </c>
      <c r="N557">
        <v>3348.84952623608</v>
      </c>
      <c r="O557">
        <v>5.04309533743633</v>
      </c>
      <c r="P557">
        <v>191936.630836815</v>
      </c>
      <c r="Q557">
        <v>92893.1581281917</v>
      </c>
    </row>
    <row r="558" spans="1:17">
      <c r="A558">
        <v>557</v>
      </c>
      <c r="B558">
        <v>85.9504489840595</v>
      </c>
      <c r="C558">
        <v>6724.61454632289</v>
      </c>
      <c r="D558">
        <v>0.478398955924821</v>
      </c>
      <c r="E558">
        <v>383.447467902223</v>
      </c>
      <c r="F558">
        <v>28.5423989504163</v>
      </c>
      <c r="G558">
        <v>99043.4757559694</v>
      </c>
      <c r="H558">
        <v>0.412647487540868</v>
      </c>
      <c r="I558">
        <v>0.356685995725351</v>
      </c>
      <c r="J558">
        <v>0.172079577324156</v>
      </c>
      <c r="K558">
        <v>18.6057168899166</v>
      </c>
      <c r="L558">
        <v>1178.68423220717</v>
      </c>
      <c r="M558">
        <v>1184.62202386931</v>
      </c>
      <c r="N558">
        <v>3348.84979229821</v>
      </c>
      <c r="O558">
        <v>5.04309549433969</v>
      </c>
      <c r="P558">
        <v>191936.631168921</v>
      </c>
      <c r="Q558">
        <v>92893.1554129516</v>
      </c>
    </row>
    <row r="559" spans="1:17">
      <c r="A559">
        <v>558</v>
      </c>
      <c r="B559">
        <v>85.9523392554749</v>
      </c>
      <c r="C559">
        <v>6724.15322780962</v>
      </c>
      <c r="D559">
        <v>0.478401053594113</v>
      </c>
      <c r="E559">
        <v>383.427010384836</v>
      </c>
      <c r="F559">
        <v>28.5443564376872</v>
      </c>
      <c r="G559">
        <v>99043.4796608428</v>
      </c>
      <c r="H559">
        <v>0.412639330188663</v>
      </c>
      <c r="I559">
        <v>0.356686272042744</v>
      </c>
      <c r="J559">
        <v>0.172077562925699</v>
      </c>
      <c r="K559">
        <v>18.6053761972397</v>
      </c>
      <c r="L559">
        <v>1178.6938714374</v>
      </c>
      <c r="M559">
        <v>1184.68102127416</v>
      </c>
      <c r="N559">
        <v>3348.85021607302</v>
      </c>
      <c r="O559">
        <v>5.0430960378137</v>
      </c>
      <c r="P559">
        <v>191936.626476223</v>
      </c>
      <c r="Q559">
        <v>92893.1468153798</v>
      </c>
    </row>
    <row r="560" spans="1:17">
      <c r="A560">
        <v>559</v>
      </c>
      <c r="B560">
        <v>85.9498658804192</v>
      </c>
      <c r="C560">
        <v>6723.91466240874</v>
      </c>
      <c r="D560">
        <v>0.478400290306043</v>
      </c>
      <c r="E560">
        <v>383.415578810762</v>
      </c>
      <c r="F560">
        <v>28.5453697765081</v>
      </c>
      <c r="G560">
        <v>99043.4811657821</v>
      </c>
      <c r="H560">
        <v>0.412638773223928</v>
      </c>
      <c r="I560">
        <v>0.356685694947293</v>
      </c>
      <c r="J560">
        <v>0.17207666054599</v>
      </c>
      <c r="K560">
        <v>18.6052861994249</v>
      </c>
      <c r="L560">
        <v>1178.69849798041</v>
      </c>
      <c r="M560">
        <v>1184.72042445829</v>
      </c>
      <c r="N560">
        <v>3348.85034756542</v>
      </c>
      <c r="O560">
        <v>5.04309615488311</v>
      </c>
      <c r="P560">
        <v>191936.630384142</v>
      </c>
      <c r="Q560">
        <v>92893.1492183597</v>
      </c>
    </row>
    <row r="561" spans="1:17">
      <c r="A561">
        <v>560</v>
      </c>
      <c r="B561">
        <v>85.9499598332562</v>
      </c>
      <c r="C561">
        <v>6723.81829311117</v>
      </c>
      <c r="D561">
        <v>0.478400709184888</v>
      </c>
      <c r="E561">
        <v>383.412220245648</v>
      </c>
      <c r="F561">
        <v>28.5457782109059</v>
      </c>
      <c r="G561">
        <v>99043.4783287131</v>
      </c>
      <c r="H561">
        <v>0.412638569885674</v>
      </c>
      <c r="I561">
        <v>0.356685554333823</v>
      </c>
      <c r="J561">
        <v>0.172075913460526</v>
      </c>
      <c r="K561">
        <v>18.6051753334904</v>
      </c>
      <c r="L561">
        <v>1178.70181622353</v>
      </c>
      <c r="M561">
        <v>1184.72513293232</v>
      </c>
      <c r="N561">
        <v>3348.85009472639</v>
      </c>
      <c r="O561">
        <v>5.04309593881079</v>
      </c>
      <c r="P561">
        <v>191936.625725583</v>
      </c>
      <c r="Q561">
        <v>92893.1473968703</v>
      </c>
    </row>
    <row r="562" spans="1:17">
      <c r="A562">
        <v>561</v>
      </c>
      <c r="B562">
        <v>85.9485824990243</v>
      </c>
      <c r="C562">
        <v>6723.93952238038</v>
      </c>
      <c r="D562">
        <v>0.478402251301782</v>
      </c>
      <c r="E562">
        <v>383.41746616779</v>
      </c>
      <c r="F562">
        <v>28.5452632138911</v>
      </c>
      <c r="G562">
        <v>99043.4754906129</v>
      </c>
      <c r="H562">
        <v>0.412639564905208</v>
      </c>
      <c r="I562">
        <v>0.356685376386324</v>
      </c>
      <c r="J562">
        <v>0.172076315158161</v>
      </c>
      <c r="K562">
        <v>18.6052519339491</v>
      </c>
      <c r="L562">
        <v>1178.70005444582</v>
      </c>
      <c r="M562">
        <v>1184.7130145152</v>
      </c>
      <c r="N562">
        <v>3348.84982998155</v>
      </c>
      <c r="O562">
        <v>5.04309569162581</v>
      </c>
      <c r="P562">
        <v>191936.623500634</v>
      </c>
      <c r="Q562">
        <v>92893.1480100206</v>
      </c>
    </row>
    <row r="563" spans="1:17">
      <c r="A563">
        <v>562</v>
      </c>
      <c r="B563">
        <v>85.9444984278575</v>
      </c>
      <c r="C563">
        <v>6724.03549923938</v>
      </c>
      <c r="D563">
        <v>0.478406715884421</v>
      </c>
      <c r="E563">
        <v>383.418643958794</v>
      </c>
      <c r="F563">
        <v>28.5448549208164</v>
      </c>
      <c r="G563">
        <v>99043.460699782</v>
      </c>
      <c r="H563">
        <v>0.41265109140943</v>
      </c>
      <c r="I563">
        <v>0.356684889358569</v>
      </c>
      <c r="J563">
        <v>0.172076407249503</v>
      </c>
      <c r="K563">
        <v>18.6056404886043</v>
      </c>
      <c r="L563">
        <v>1178.69815164456</v>
      </c>
      <c r="M563">
        <v>1184.72054661438</v>
      </c>
      <c r="N563">
        <v>3348.84840054366</v>
      </c>
      <c r="O563">
        <v>5.0430942273675</v>
      </c>
      <c r="P563">
        <v>191936.617808208</v>
      </c>
      <c r="Q563">
        <v>92893.1571084256</v>
      </c>
    </row>
    <row r="564" spans="1:17">
      <c r="A564">
        <v>563</v>
      </c>
      <c r="B564">
        <v>85.9505097721235</v>
      </c>
      <c r="C564">
        <v>6723.73602927953</v>
      </c>
      <c r="D564">
        <v>0.478401410963796</v>
      </c>
      <c r="E564">
        <v>383.412073390245</v>
      </c>
      <c r="F564">
        <v>28.5461264738677</v>
      </c>
      <c r="G564">
        <v>99043.4848039072</v>
      </c>
      <c r="H564">
        <v>0.412627533902901</v>
      </c>
      <c r="I564">
        <v>0.35668530574606</v>
      </c>
      <c r="J564">
        <v>0.172076294774233</v>
      </c>
      <c r="K564">
        <v>18.6047612150216</v>
      </c>
      <c r="L564">
        <v>1178.70215254126</v>
      </c>
      <c r="M564">
        <v>1184.72690098105</v>
      </c>
      <c r="N564">
        <v>3348.85077042028</v>
      </c>
      <c r="O564">
        <v>5.04309672274644</v>
      </c>
      <c r="P564">
        <v>191936.619068714</v>
      </c>
      <c r="Q564">
        <v>92893.1342648073</v>
      </c>
    </row>
    <row r="565" spans="1:17">
      <c r="A565">
        <v>564</v>
      </c>
      <c r="B565">
        <v>85.9490835250952</v>
      </c>
      <c r="C565">
        <v>6723.6033232889</v>
      </c>
      <c r="D565">
        <v>0.478402146689269</v>
      </c>
      <c r="E565">
        <v>383.403760085009</v>
      </c>
      <c r="F565">
        <v>28.5466905458531</v>
      </c>
      <c r="G565">
        <v>99043.4856948058</v>
      </c>
      <c r="H565">
        <v>0.412627660238329</v>
      </c>
      <c r="I565">
        <v>0.356685285998627</v>
      </c>
      <c r="J565">
        <v>0.172075098319234</v>
      </c>
      <c r="K565">
        <v>18.6048353503042</v>
      </c>
      <c r="L565">
        <v>1178.70734415734</v>
      </c>
      <c r="M565">
        <v>1184.75541667151</v>
      </c>
      <c r="N565">
        <v>3348.85084600649</v>
      </c>
      <c r="O565">
        <v>5.04309680257008</v>
      </c>
      <c r="P565">
        <v>191936.623422998</v>
      </c>
      <c r="Q565">
        <v>92893.137728192</v>
      </c>
    </row>
    <row r="566" spans="1:17">
      <c r="A566">
        <v>565</v>
      </c>
      <c r="B566">
        <v>85.9530106519824</v>
      </c>
      <c r="C566">
        <v>6723.96241437633</v>
      </c>
      <c r="D566">
        <v>0.478402793765641</v>
      </c>
      <c r="E566">
        <v>383.422932457069</v>
      </c>
      <c r="F566">
        <v>28.5451660016897</v>
      </c>
      <c r="G566">
        <v>99043.489620494</v>
      </c>
      <c r="H566">
        <v>0.412627891299896</v>
      </c>
      <c r="I566">
        <v>0.356686293371844</v>
      </c>
      <c r="J566">
        <v>0.172075910363093</v>
      </c>
      <c r="K566">
        <v>18.6048869837494</v>
      </c>
      <c r="L566">
        <v>1178.70284589015</v>
      </c>
      <c r="M566">
        <v>1184.68597787152</v>
      </c>
      <c r="N566">
        <v>3348.85121033812</v>
      </c>
      <c r="O566">
        <v>5.04309710218396</v>
      </c>
      <c r="P566">
        <v>191936.623307495</v>
      </c>
      <c r="Q566">
        <v>92893.133687001</v>
      </c>
    </row>
    <row r="567" spans="1:17">
      <c r="A567">
        <v>566</v>
      </c>
      <c r="B567">
        <v>85.9521876103841</v>
      </c>
      <c r="C567">
        <v>6723.92829169436</v>
      </c>
      <c r="D567">
        <v>0.478401171628616</v>
      </c>
      <c r="E567">
        <v>383.422409585951</v>
      </c>
      <c r="F567">
        <v>28.5453109703256</v>
      </c>
      <c r="G567">
        <v>99043.4907802077</v>
      </c>
      <c r="H567">
        <v>0.412627376165012</v>
      </c>
      <c r="I567">
        <v>0.35668587199472</v>
      </c>
      <c r="J567">
        <v>0.172076087461641</v>
      </c>
      <c r="K567">
        <v>18.6047894546257</v>
      </c>
      <c r="L567">
        <v>1178.70263339146</v>
      </c>
      <c r="M567">
        <v>1184.68715425359</v>
      </c>
      <c r="N567">
        <v>3348.85131470457</v>
      </c>
      <c r="O567">
        <v>5.04309718297927</v>
      </c>
      <c r="P567">
        <v>191936.624028585</v>
      </c>
      <c r="Q567">
        <v>92893.1332483777</v>
      </c>
    </row>
    <row r="568" spans="1:17">
      <c r="A568">
        <v>567</v>
      </c>
      <c r="B568">
        <v>85.9480821989394</v>
      </c>
      <c r="C568">
        <v>6724.02971612513</v>
      </c>
      <c r="D568">
        <v>0.478400119966389</v>
      </c>
      <c r="E568">
        <v>383.431094761925</v>
      </c>
      <c r="F568">
        <v>28.5448802540161</v>
      </c>
      <c r="G568">
        <v>99043.4981946778</v>
      </c>
      <c r="H568">
        <v>0.412626314947796</v>
      </c>
      <c r="I568">
        <v>0.356685130050601</v>
      </c>
      <c r="J568">
        <v>0.172076500210005</v>
      </c>
      <c r="K568">
        <v>18.6046278162917</v>
      </c>
      <c r="L568">
        <v>1178.70198646023</v>
      </c>
      <c r="M568">
        <v>1184.673179701</v>
      </c>
      <c r="N568">
        <v>3348.85198914193</v>
      </c>
      <c r="O568">
        <v>5.04309767577929</v>
      </c>
      <c r="P568">
        <v>191936.623071238</v>
      </c>
      <c r="Q568">
        <v>92893.1248765598</v>
      </c>
    </row>
    <row r="569" spans="1:17">
      <c r="A569">
        <v>568</v>
      </c>
      <c r="B569">
        <v>85.9541746433122</v>
      </c>
      <c r="C569">
        <v>6723.97631228425</v>
      </c>
      <c r="D569">
        <v>0.478400055474083</v>
      </c>
      <c r="E569">
        <v>383.425424107733</v>
      </c>
      <c r="F569">
        <v>28.5451070178015</v>
      </c>
      <c r="G569">
        <v>99043.4944027473</v>
      </c>
      <c r="H569">
        <v>0.412624994263566</v>
      </c>
      <c r="I569">
        <v>0.356686458591362</v>
      </c>
      <c r="J569">
        <v>0.172075958603731</v>
      </c>
      <c r="K569">
        <v>18.6047597991799</v>
      </c>
      <c r="L569">
        <v>1178.70299778014</v>
      </c>
      <c r="M569">
        <v>1184.67498507321</v>
      </c>
      <c r="N569">
        <v>3348.85166787344</v>
      </c>
      <c r="O569">
        <v>5.04309753533174</v>
      </c>
      <c r="P569">
        <v>191936.623419316</v>
      </c>
      <c r="Q569">
        <v>92893.1290165687</v>
      </c>
    </row>
    <row r="570" spans="1:17">
      <c r="A570">
        <v>569</v>
      </c>
      <c r="B570">
        <v>85.9522752220258</v>
      </c>
      <c r="C570">
        <v>6724.08624489784</v>
      </c>
      <c r="D570">
        <v>0.478405150744875</v>
      </c>
      <c r="E570">
        <v>383.424555475124</v>
      </c>
      <c r="F570">
        <v>28.5446410418443</v>
      </c>
      <c r="G570">
        <v>99043.484475256</v>
      </c>
      <c r="H570">
        <v>0.412631412337836</v>
      </c>
      <c r="I570">
        <v>0.356686551913095</v>
      </c>
      <c r="J570">
        <v>0.172075822426217</v>
      </c>
      <c r="K570">
        <v>18.6052072118642</v>
      </c>
      <c r="L570">
        <v>1178.70232412741</v>
      </c>
      <c r="M570">
        <v>1184.68303042955</v>
      </c>
      <c r="N570">
        <v>3348.85071454777</v>
      </c>
      <c r="O570">
        <v>5.0430966715948</v>
      </c>
      <c r="P570">
        <v>191936.628195012</v>
      </c>
      <c r="Q570">
        <v>92893.1437197556</v>
      </c>
    </row>
    <row r="571" spans="1:17">
      <c r="A571">
        <v>570</v>
      </c>
      <c r="B571">
        <v>85.9541371016255</v>
      </c>
      <c r="C571">
        <v>6724.16058360932</v>
      </c>
      <c r="D571">
        <v>0.478404453183226</v>
      </c>
      <c r="E571">
        <v>383.42906764979</v>
      </c>
      <c r="F571">
        <v>28.5443253903496</v>
      </c>
      <c r="G571">
        <v>99043.4874126485</v>
      </c>
      <c r="H571">
        <v>0.412628551621784</v>
      </c>
      <c r="I571">
        <v>0.356686867397458</v>
      </c>
      <c r="J571">
        <v>0.172076145202322</v>
      </c>
      <c r="K571">
        <v>18.6051370115283</v>
      </c>
      <c r="L571">
        <v>1178.70107765162</v>
      </c>
      <c r="M571">
        <v>1184.66470972338</v>
      </c>
      <c r="N571">
        <v>3348.85100649513</v>
      </c>
      <c r="O571">
        <v>5.04309698366598</v>
      </c>
      <c r="P571">
        <v>191936.627675507</v>
      </c>
      <c r="Q571">
        <v>92893.1402628587</v>
      </c>
    </row>
    <row r="572" spans="1:17">
      <c r="A572">
        <v>571</v>
      </c>
      <c r="B572">
        <v>85.9503146098799</v>
      </c>
      <c r="C572">
        <v>6724.06559227248</v>
      </c>
      <c r="D572">
        <v>0.478411705876743</v>
      </c>
      <c r="E572">
        <v>383.420388841343</v>
      </c>
      <c r="F572">
        <v>28.5447278119471</v>
      </c>
      <c r="G572">
        <v>99043.4745525974</v>
      </c>
      <c r="H572">
        <v>0.41263681948525</v>
      </c>
      <c r="I572">
        <v>0.356686633087251</v>
      </c>
      <c r="J572">
        <v>0.172075135757318</v>
      </c>
      <c r="K572">
        <v>18.6054725754319</v>
      </c>
      <c r="L572">
        <v>1178.70416684575</v>
      </c>
      <c r="M572">
        <v>1184.70452804735</v>
      </c>
      <c r="N572">
        <v>3348.84977944334</v>
      </c>
      <c r="O572">
        <v>5.04309577986261</v>
      </c>
      <c r="P572">
        <v>191936.622121097</v>
      </c>
      <c r="Q572">
        <v>92893.1475684993</v>
      </c>
    </row>
    <row r="573" spans="1:17">
      <c r="A573">
        <v>572</v>
      </c>
      <c r="B573">
        <v>85.9520779748099</v>
      </c>
      <c r="C573">
        <v>6723.68749613245</v>
      </c>
      <c r="D573">
        <v>0.47841165776853</v>
      </c>
      <c r="E573">
        <v>383.403091216295</v>
      </c>
      <c r="F573">
        <v>28.5463332317819</v>
      </c>
      <c r="G573">
        <v>99043.4788368091</v>
      </c>
      <c r="H573">
        <v>0.412632923779408</v>
      </c>
      <c r="I573">
        <v>0.356686914040403</v>
      </c>
      <c r="J573">
        <v>0.172073346737298</v>
      </c>
      <c r="K573">
        <v>18.6052679966575</v>
      </c>
      <c r="L573">
        <v>1178.71224802419</v>
      </c>
      <c r="M573">
        <v>1184.75181531709</v>
      </c>
      <c r="N573">
        <v>3348.85019908119</v>
      </c>
      <c r="O573">
        <v>5.04309623113511</v>
      </c>
      <c r="P573">
        <v>191936.623810962</v>
      </c>
      <c r="Q573">
        <v>92893.1449741533</v>
      </c>
    </row>
    <row r="574" spans="1:17">
      <c r="A574">
        <v>573</v>
      </c>
      <c r="B574">
        <v>85.9530983790489</v>
      </c>
      <c r="C574">
        <v>6723.51607634621</v>
      </c>
      <c r="D574">
        <v>0.478411490717231</v>
      </c>
      <c r="E574">
        <v>383.393986244765</v>
      </c>
      <c r="F574">
        <v>28.5470619548688</v>
      </c>
      <c r="G574">
        <v>99043.4849170801</v>
      </c>
      <c r="H574">
        <v>0.412630201872805</v>
      </c>
      <c r="I574">
        <v>0.356687262945046</v>
      </c>
      <c r="J574">
        <v>0.172072827880872</v>
      </c>
      <c r="K574">
        <v>18.6052445335115</v>
      </c>
      <c r="L574">
        <v>1178.71466780208</v>
      </c>
      <c r="M574">
        <v>1184.78231220762</v>
      </c>
      <c r="N574">
        <v>3348.85076915565</v>
      </c>
      <c r="O574">
        <v>5.0430967891666</v>
      </c>
      <c r="P574">
        <v>191936.629986012</v>
      </c>
      <c r="Q574">
        <v>92893.1450689317</v>
      </c>
    </row>
    <row r="575" spans="1:17">
      <c r="A575">
        <v>574</v>
      </c>
      <c r="B575">
        <v>85.9540511319878</v>
      </c>
      <c r="C575">
        <v>6723.41433442739</v>
      </c>
      <c r="D575">
        <v>0.478410824056936</v>
      </c>
      <c r="E575">
        <v>383.394753690311</v>
      </c>
      <c r="F575">
        <v>28.5474923860418</v>
      </c>
      <c r="G575">
        <v>99043.4901537736</v>
      </c>
      <c r="H575">
        <v>0.412618599170716</v>
      </c>
      <c r="I575">
        <v>0.356686825243168</v>
      </c>
      <c r="J575">
        <v>0.17207304842168</v>
      </c>
      <c r="K575">
        <v>18.6046995266698</v>
      </c>
      <c r="L575">
        <v>1178.71594023132</v>
      </c>
      <c r="M575">
        <v>1184.77492376561</v>
      </c>
      <c r="N575">
        <v>3348.85133853471</v>
      </c>
      <c r="O575">
        <v>5.04309747974627</v>
      </c>
      <c r="P575">
        <v>191936.61952027</v>
      </c>
      <c r="Q575">
        <v>92893.1293664961</v>
      </c>
    </row>
    <row r="576" spans="1:17">
      <c r="A576">
        <v>575</v>
      </c>
      <c r="B576">
        <v>85.9498142456691</v>
      </c>
      <c r="C576">
        <v>6723.98214444649</v>
      </c>
      <c r="D576">
        <v>0.478415633914508</v>
      </c>
      <c r="E576">
        <v>383.411015812161</v>
      </c>
      <c r="F576">
        <v>28.545082551054</v>
      </c>
      <c r="G576">
        <v>99043.4605396005</v>
      </c>
      <c r="H576">
        <v>0.412652374057903</v>
      </c>
      <c r="I576">
        <v>0.356687145486912</v>
      </c>
      <c r="J576">
        <v>0.172073374088657</v>
      </c>
      <c r="K576">
        <v>18.6060100600338</v>
      </c>
      <c r="L576">
        <v>1178.70866293086</v>
      </c>
      <c r="M576">
        <v>1184.7304402094</v>
      </c>
      <c r="N576">
        <v>3348.84839107077</v>
      </c>
      <c r="O576">
        <v>5.0430943202416</v>
      </c>
      <c r="P576">
        <v>191936.625385038</v>
      </c>
      <c r="Q576">
        <v>92893.1648454376</v>
      </c>
    </row>
    <row r="577" spans="1:17">
      <c r="A577">
        <v>576</v>
      </c>
      <c r="B577">
        <v>85.9537013778068</v>
      </c>
      <c r="C577">
        <v>6723.84835311088</v>
      </c>
      <c r="D577">
        <v>0.478411476082528</v>
      </c>
      <c r="E577">
        <v>383.412071915791</v>
      </c>
      <c r="F577">
        <v>28.5456503320565</v>
      </c>
      <c r="G577">
        <v>99043.4810585984</v>
      </c>
      <c r="H577">
        <v>0.412632878342048</v>
      </c>
      <c r="I577">
        <v>0.356687266950528</v>
      </c>
      <c r="J577">
        <v>0.172073787289835</v>
      </c>
      <c r="K577">
        <v>18.6052631438487</v>
      </c>
      <c r="L577">
        <v>1178.71003968621</v>
      </c>
      <c r="M577">
        <v>1184.71907155993</v>
      </c>
      <c r="N577">
        <v>3348.85040429464</v>
      </c>
      <c r="O577">
        <v>5.04309639838086</v>
      </c>
      <c r="P577">
        <v>191936.623973677</v>
      </c>
      <c r="Q577">
        <v>92893.1429150788</v>
      </c>
    </row>
    <row r="578" spans="1:17">
      <c r="A578">
        <v>577</v>
      </c>
      <c r="B578">
        <v>85.9491341078726</v>
      </c>
      <c r="C578">
        <v>6723.66982258427</v>
      </c>
      <c r="D578">
        <v>0.478411093909298</v>
      </c>
      <c r="E578">
        <v>383.400879320321</v>
      </c>
      <c r="F578">
        <v>28.5464089395698</v>
      </c>
      <c r="G578">
        <v>99043.4747937324</v>
      </c>
      <c r="H578">
        <v>0.412639463238356</v>
      </c>
      <c r="I578">
        <v>0.356686317043092</v>
      </c>
      <c r="J578">
        <v>0.172072866733873</v>
      </c>
      <c r="K578">
        <v>18.6054189465418</v>
      </c>
      <c r="L578">
        <v>1178.71392905812</v>
      </c>
      <c r="M578">
        <v>1184.75971786918</v>
      </c>
      <c r="N578">
        <v>3348.84977217581</v>
      </c>
      <c r="O578">
        <v>5.04309572155391</v>
      </c>
      <c r="P578">
        <v>191936.628330135</v>
      </c>
      <c r="Q578">
        <v>92893.1535364031</v>
      </c>
    </row>
    <row r="579" spans="1:17">
      <c r="A579">
        <v>578</v>
      </c>
      <c r="B579">
        <v>85.9561971898047</v>
      </c>
      <c r="C579">
        <v>6723.81509638643</v>
      </c>
      <c r="D579">
        <v>0.478412737399228</v>
      </c>
      <c r="E579">
        <v>383.40806066219</v>
      </c>
      <c r="F579">
        <v>28.5457915399767</v>
      </c>
      <c r="G579">
        <v>99043.4769033899</v>
      </c>
      <c r="H579">
        <v>0.412633586700842</v>
      </c>
      <c r="I579">
        <v>0.356687852923926</v>
      </c>
      <c r="J579">
        <v>0.172073493798108</v>
      </c>
      <c r="K579">
        <v>18.6053891963144</v>
      </c>
      <c r="L579">
        <v>1178.71047343819</v>
      </c>
      <c r="M579">
        <v>1184.72517628919</v>
      </c>
      <c r="N579">
        <v>3348.85002749812</v>
      </c>
      <c r="O579">
        <v>5.04309612348014</v>
      </c>
      <c r="P579">
        <v>191936.624094796</v>
      </c>
      <c r="Q579">
        <v>92893.1471914057</v>
      </c>
    </row>
    <row r="580" spans="1:17">
      <c r="A580">
        <v>579</v>
      </c>
      <c r="B580">
        <v>85.9552627567165</v>
      </c>
      <c r="C580">
        <v>6723.88977201019</v>
      </c>
      <c r="D580">
        <v>0.47840783646756</v>
      </c>
      <c r="E580">
        <v>383.415579494798</v>
      </c>
      <c r="F580">
        <v>28.5454747043825</v>
      </c>
      <c r="G580">
        <v>99043.4869039406</v>
      </c>
      <c r="H580">
        <v>0.412630914768061</v>
      </c>
      <c r="I580">
        <v>0.356687736657783</v>
      </c>
      <c r="J580">
        <v>0.172073417244523</v>
      </c>
      <c r="K580">
        <v>18.6051980770341</v>
      </c>
      <c r="L580">
        <v>1178.71157107053</v>
      </c>
      <c r="M580">
        <v>1184.70370153432</v>
      </c>
      <c r="N580">
        <v>3348.85095288075</v>
      </c>
      <c r="O580">
        <v>5.04309689035056</v>
      </c>
      <c r="P580">
        <v>191936.625401973</v>
      </c>
      <c r="Q580">
        <v>92893.1384980325</v>
      </c>
    </row>
    <row r="581" spans="1:17">
      <c r="A581">
        <v>580</v>
      </c>
      <c r="B581">
        <v>85.9553121885915</v>
      </c>
      <c r="C581">
        <v>6723.81623663808</v>
      </c>
      <c r="D581">
        <v>0.478406792086113</v>
      </c>
      <c r="E581">
        <v>383.414020693951</v>
      </c>
      <c r="F581">
        <v>28.545786548232</v>
      </c>
      <c r="G581">
        <v>99043.4889458165</v>
      </c>
      <c r="H581">
        <v>0.412629660430195</v>
      </c>
      <c r="I581">
        <v>0.356687556172103</v>
      </c>
      <c r="J581">
        <v>0.1720734063038</v>
      </c>
      <c r="K581">
        <v>18.6050520477832</v>
      </c>
      <c r="L581">
        <v>1178.71203785886</v>
      </c>
      <c r="M581">
        <v>1184.70823913113</v>
      </c>
      <c r="N581">
        <v>3348.85114813565</v>
      </c>
      <c r="O581">
        <v>5.04309705008716</v>
      </c>
      <c r="P581">
        <v>191936.623080607</v>
      </c>
      <c r="Q581">
        <v>92893.1341347907</v>
      </c>
    </row>
    <row r="582" spans="1:17">
      <c r="A582">
        <v>581</v>
      </c>
      <c r="B582">
        <v>85.9578423275508</v>
      </c>
      <c r="C582">
        <v>6723.97409128711</v>
      </c>
      <c r="D582">
        <v>0.478409181185572</v>
      </c>
      <c r="E582">
        <v>383.41941879835</v>
      </c>
      <c r="F582">
        <v>28.5451164910684</v>
      </c>
      <c r="G582">
        <v>99043.4872392821</v>
      </c>
      <c r="H582">
        <v>0.412631245620455</v>
      </c>
      <c r="I582">
        <v>0.356688477022832</v>
      </c>
      <c r="J582">
        <v>0.172073146476492</v>
      </c>
      <c r="K582">
        <v>18.6052662061876</v>
      </c>
      <c r="L582">
        <v>1178.71191386886</v>
      </c>
      <c r="M582">
        <v>1184.68610295034</v>
      </c>
      <c r="N582">
        <v>3348.8509895776</v>
      </c>
      <c r="O582">
        <v>5.04309692512062</v>
      </c>
      <c r="P582">
        <v>191936.623718717</v>
      </c>
      <c r="Q582">
        <v>92893.1364794345</v>
      </c>
    </row>
    <row r="583" spans="1:17">
      <c r="A583">
        <v>582</v>
      </c>
      <c r="B583">
        <v>85.9558182318219</v>
      </c>
      <c r="C583">
        <v>6723.86862138953</v>
      </c>
      <c r="D583">
        <v>0.478404747697908</v>
      </c>
      <c r="E583">
        <v>383.415227167749</v>
      </c>
      <c r="F583">
        <v>28.5455650716125</v>
      </c>
      <c r="G583">
        <v>99043.4900703873</v>
      </c>
      <c r="H583">
        <v>0.412630124807642</v>
      </c>
      <c r="I583">
        <v>0.356687679782187</v>
      </c>
      <c r="J583">
        <v>0.172073492283264</v>
      </c>
      <c r="K583">
        <v>18.605135692945</v>
      </c>
      <c r="L583">
        <v>1178.71150793412</v>
      </c>
      <c r="M583">
        <v>1184.70107905785</v>
      </c>
      <c r="N583">
        <v>3348.85124202968</v>
      </c>
      <c r="O583">
        <v>5.04309715073685</v>
      </c>
      <c r="P583">
        <v>191936.629264849</v>
      </c>
      <c r="Q583">
        <v>92893.1391944613</v>
      </c>
    </row>
    <row r="584" spans="1:17">
      <c r="A584">
        <v>583</v>
      </c>
      <c r="B584">
        <v>85.9569297376231</v>
      </c>
      <c r="C584">
        <v>6724.05651877117</v>
      </c>
      <c r="D584">
        <v>0.478408001411734</v>
      </c>
      <c r="E584">
        <v>383.42727912482</v>
      </c>
      <c r="F584">
        <v>28.5447667914821</v>
      </c>
      <c r="G584">
        <v>99043.4952109253</v>
      </c>
      <c r="H584">
        <v>0.412626895542254</v>
      </c>
      <c r="I584">
        <v>0.356688072552491</v>
      </c>
      <c r="J584">
        <v>0.172073963996238</v>
      </c>
      <c r="K584">
        <v>18.6050202417604</v>
      </c>
      <c r="L584">
        <v>1178.70964363726</v>
      </c>
      <c r="M584">
        <v>1184.66415396345</v>
      </c>
      <c r="N584">
        <v>3348.85174072164</v>
      </c>
      <c r="O584">
        <v>5.04309760574642</v>
      </c>
      <c r="P584">
        <v>191936.625221068</v>
      </c>
      <c r="Q584">
        <v>92893.1300101428</v>
      </c>
    </row>
    <row r="585" spans="1:17">
      <c r="A585">
        <v>584</v>
      </c>
      <c r="B585">
        <v>85.9531284832815</v>
      </c>
      <c r="C585">
        <v>6724.16218142287</v>
      </c>
      <c r="D585">
        <v>0.478408543191764</v>
      </c>
      <c r="E585">
        <v>383.426487382459</v>
      </c>
      <c r="F585">
        <v>28.5443183794645</v>
      </c>
      <c r="G585">
        <v>99043.4808335312</v>
      </c>
      <c r="H585">
        <v>0.412638219501794</v>
      </c>
      <c r="I585">
        <v>0.35668756482521</v>
      </c>
      <c r="J585">
        <v>0.172074296819151</v>
      </c>
      <c r="K585">
        <v>18.6055085563631</v>
      </c>
      <c r="L585">
        <v>1178.70677181997</v>
      </c>
      <c r="M585">
        <v>1184.675772912</v>
      </c>
      <c r="N585">
        <v>3348.85034389787</v>
      </c>
      <c r="O585">
        <v>5.04309621494387</v>
      </c>
      <c r="P585">
        <v>191936.626141689</v>
      </c>
      <c r="Q585">
        <v>92893.1453081576</v>
      </c>
    </row>
    <row r="586" spans="1:17">
      <c r="A586">
        <v>585</v>
      </c>
      <c r="B586">
        <v>85.9554258722076</v>
      </c>
      <c r="C586">
        <v>6723.91774007237</v>
      </c>
      <c r="D586">
        <v>0.478407778268362</v>
      </c>
      <c r="E586">
        <v>383.417801698788</v>
      </c>
      <c r="F586">
        <v>28.5453556815063</v>
      </c>
      <c r="G586">
        <v>99043.4869564887</v>
      </c>
      <c r="H586">
        <v>0.412629965304805</v>
      </c>
      <c r="I586">
        <v>0.35668768480049</v>
      </c>
      <c r="J586">
        <v>0.172073554452319</v>
      </c>
      <c r="K586">
        <v>18.6051399223307</v>
      </c>
      <c r="L586">
        <v>1178.71116702225</v>
      </c>
      <c r="M586">
        <v>1184.69542074902</v>
      </c>
      <c r="N586">
        <v>3348.8509662198</v>
      </c>
      <c r="O586">
        <v>5.04309691458841</v>
      </c>
      <c r="P586">
        <v>191936.623463556</v>
      </c>
      <c r="Q586">
        <v>92893.1365070671</v>
      </c>
    </row>
    <row r="587" spans="1:17">
      <c r="A587">
        <v>586</v>
      </c>
      <c r="B587">
        <v>85.9533493868718</v>
      </c>
      <c r="C587">
        <v>6723.99064296244</v>
      </c>
      <c r="D587">
        <v>0.478409982473569</v>
      </c>
      <c r="E587">
        <v>383.417093604979</v>
      </c>
      <c r="F587">
        <v>28.5450466155257</v>
      </c>
      <c r="G587">
        <v>99043.4776954913</v>
      </c>
      <c r="H587">
        <v>0.412640644786079</v>
      </c>
      <c r="I587">
        <v>0.356687716929781</v>
      </c>
      <c r="J587">
        <v>0.172073242248991</v>
      </c>
      <c r="K587">
        <v>18.6055661231045</v>
      </c>
      <c r="L587">
        <v>1178.71073370077</v>
      </c>
      <c r="M587">
        <v>1184.70291390476</v>
      </c>
      <c r="N587">
        <v>3348.85004194081</v>
      </c>
      <c r="O587">
        <v>5.04309592536137</v>
      </c>
      <c r="P587">
        <v>191936.626345722</v>
      </c>
      <c r="Q587">
        <v>92893.1486502304</v>
      </c>
    </row>
    <row r="588" spans="1:17">
      <c r="A588">
        <v>587</v>
      </c>
      <c r="B588">
        <v>85.9522186017303</v>
      </c>
      <c r="C588">
        <v>6723.95837262262</v>
      </c>
      <c r="D588">
        <v>0.478409906006004</v>
      </c>
      <c r="E588">
        <v>383.41480687023</v>
      </c>
      <c r="F588">
        <v>28.5451837886792</v>
      </c>
      <c r="G588">
        <v>99043.4759151784</v>
      </c>
      <c r="H588">
        <v>0.412642642148846</v>
      </c>
      <c r="I588">
        <v>0.356687495459461</v>
      </c>
      <c r="J588">
        <v>0.172073035903612</v>
      </c>
      <c r="K588">
        <v>18.6056193991394</v>
      </c>
      <c r="L588">
        <v>1178.71153148697</v>
      </c>
      <c r="M588">
        <v>1184.71140553116</v>
      </c>
      <c r="N588">
        <v>3348.84986186453</v>
      </c>
      <c r="O588">
        <v>5.04309573038693</v>
      </c>
      <c r="P588">
        <v>191936.627533941</v>
      </c>
      <c r="Q588">
        <v>92893.1516187627</v>
      </c>
    </row>
    <row r="589" spans="1:17">
      <c r="A589">
        <v>588</v>
      </c>
      <c r="B589">
        <v>85.9525733483741</v>
      </c>
      <c r="C589">
        <v>6723.69282243758</v>
      </c>
      <c r="D589">
        <v>0.478410532643594</v>
      </c>
      <c r="E589">
        <v>383.404602521764</v>
      </c>
      <c r="F589">
        <v>28.5463106418518</v>
      </c>
      <c r="G589">
        <v>99043.4827337451</v>
      </c>
      <c r="H589">
        <v>0.412633155134966</v>
      </c>
      <c r="I589">
        <v>0.356687359982007</v>
      </c>
      <c r="J589">
        <v>0.17207247965452</v>
      </c>
      <c r="K589">
        <v>18.6052577202954</v>
      </c>
      <c r="L589">
        <v>1178.7155859365</v>
      </c>
      <c r="M589">
        <v>1184.74582457432</v>
      </c>
      <c r="N589">
        <v>3348.85055506803</v>
      </c>
      <c r="O589">
        <v>5.04309650427463</v>
      </c>
      <c r="P589">
        <v>191936.623969692</v>
      </c>
      <c r="Q589">
        <v>92893.141235947</v>
      </c>
    </row>
    <row r="590" spans="1:17">
      <c r="A590">
        <v>589</v>
      </c>
      <c r="B590">
        <v>85.9544497058151</v>
      </c>
      <c r="C590">
        <v>6723.51917688161</v>
      </c>
      <c r="D590">
        <v>0.478412649106334</v>
      </c>
      <c r="E590">
        <v>383.39463610051</v>
      </c>
      <c r="F590">
        <v>28.5470477401438</v>
      </c>
      <c r="G590">
        <v>99043.4809636589</v>
      </c>
      <c r="H590">
        <v>0.412630793042594</v>
      </c>
      <c r="I590">
        <v>0.3566878022236</v>
      </c>
      <c r="J590">
        <v>0.172071720722021</v>
      </c>
      <c r="K590">
        <v>18.6052566779058</v>
      </c>
      <c r="L590">
        <v>1178.71867348712</v>
      </c>
      <c r="M590">
        <v>1184.77358705015</v>
      </c>
      <c r="N590">
        <v>3348.85041784012</v>
      </c>
      <c r="O590">
        <v>5.04309648700628</v>
      </c>
      <c r="P590">
        <v>191936.622924212</v>
      </c>
      <c r="Q590">
        <v>92893.1419605528</v>
      </c>
    </row>
    <row r="591" spans="1:17">
      <c r="A591">
        <v>590</v>
      </c>
      <c r="B591">
        <v>85.9546584906858</v>
      </c>
      <c r="C591">
        <v>6723.51556761284</v>
      </c>
      <c r="D591">
        <v>0.478413228232044</v>
      </c>
      <c r="E591">
        <v>383.393802170918</v>
      </c>
      <c r="F591">
        <v>28.5470629643658</v>
      </c>
      <c r="G591">
        <v>99043.4794969737</v>
      </c>
      <c r="H591">
        <v>0.412631524713363</v>
      </c>
      <c r="I591">
        <v>0.356687908297284</v>
      </c>
      <c r="J591">
        <v>0.172071582963162</v>
      </c>
      <c r="K591">
        <v>18.6053038331428</v>
      </c>
      <c r="L591">
        <v>1178.71901223582</v>
      </c>
      <c r="M591">
        <v>1184.77592179338</v>
      </c>
      <c r="N591">
        <v>3348.8502808459</v>
      </c>
      <c r="O591">
        <v>5.04309636339324</v>
      </c>
      <c r="P591">
        <v>191936.622250538</v>
      </c>
      <c r="Q591">
        <v>92893.1427535639</v>
      </c>
    </row>
    <row r="592" spans="1:17">
      <c r="A592">
        <v>591</v>
      </c>
      <c r="B592">
        <v>85.9553066215605</v>
      </c>
      <c r="C592">
        <v>6723.46219629335</v>
      </c>
      <c r="D592">
        <v>0.478412953294268</v>
      </c>
      <c r="E592">
        <v>383.394212630392</v>
      </c>
      <c r="F592">
        <v>28.5472895651034</v>
      </c>
      <c r="G592">
        <v>99043.487072515</v>
      </c>
      <c r="H592">
        <v>0.412626403174008</v>
      </c>
      <c r="I592">
        <v>0.356687942891268</v>
      </c>
      <c r="J592">
        <v>0.172071469514025</v>
      </c>
      <c r="K592">
        <v>18.6050670291815</v>
      </c>
      <c r="L592">
        <v>1178.72038716503</v>
      </c>
      <c r="M592">
        <v>1184.77407299816</v>
      </c>
      <c r="N592">
        <v>3348.85100769723</v>
      </c>
      <c r="O592">
        <v>5.0430970570548</v>
      </c>
      <c r="P592">
        <v>191936.622197612</v>
      </c>
      <c r="Q592">
        <v>92893.1351250971</v>
      </c>
    </row>
    <row r="593" spans="1:17">
      <c r="A593">
        <v>592</v>
      </c>
      <c r="B593">
        <v>85.9556651989357</v>
      </c>
      <c r="C593">
        <v>6723.47667695472</v>
      </c>
      <c r="D593">
        <v>0.478412042952616</v>
      </c>
      <c r="E593">
        <v>383.395257667958</v>
      </c>
      <c r="F593">
        <v>28.5472281379791</v>
      </c>
      <c r="G593">
        <v>99043.4884506956</v>
      </c>
      <c r="H593">
        <v>0.412626023482388</v>
      </c>
      <c r="I593">
        <v>0.356688057122484</v>
      </c>
      <c r="J593">
        <v>0.172071391179612</v>
      </c>
      <c r="K593">
        <v>18.605055282009</v>
      </c>
      <c r="L593">
        <v>1178.72069444284</v>
      </c>
      <c r="M593">
        <v>1184.76979034664</v>
      </c>
      <c r="N593">
        <v>3348.85113639584</v>
      </c>
      <c r="O593">
        <v>5.04309717042159</v>
      </c>
      <c r="P593">
        <v>191936.622577408</v>
      </c>
      <c r="Q593">
        <v>92893.1341267127</v>
      </c>
    </row>
    <row r="594" spans="1:17">
      <c r="A594">
        <v>593</v>
      </c>
      <c r="B594">
        <v>85.9522747175225</v>
      </c>
      <c r="C594">
        <v>6723.46033007526</v>
      </c>
      <c r="D594">
        <v>0.478414715564119</v>
      </c>
      <c r="E594">
        <v>383.393077499398</v>
      </c>
      <c r="F594">
        <v>28.5472973869386</v>
      </c>
      <c r="G594">
        <v>99043.4844400909</v>
      </c>
      <c r="H594">
        <v>0.41262851961327</v>
      </c>
      <c r="I594">
        <v>0.356687463501653</v>
      </c>
      <c r="J594">
        <v>0.172071561262345</v>
      </c>
      <c r="K594">
        <v>18.6051520884639</v>
      </c>
      <c r="L594">
        <v>1178.72013129303</v>
      </c>
      <c r="M594">
        <v>1184.78766571416</v>
      </c>
      <c r="N594">
        <v>3348.85074864627</v>
      </c>
      <c r="O594">
        <v>5.04309677769916</v>
      </c>
      <c r="P594">
        <v>191936.621511943</v>
      </c>
      <c r="Q594">
        <v>92893.1370718517</v>
      </c>
    </row>
    <row r="595" spans="1:17">
      <c r="A595">
        <v>594</v>
      </c>
      <c r="B595">
        <v>85.9553639153308</v>
      </c>
      <c r="C595">
        <v>6723.49428698139</v>
      </c>
      <c r="D595">
        <v>0.478413002788073</v>
      </c>
      <c r="E595">
        <v>383.39490688324</v>
      </c>
      <c r="F595">
        <v>28.5471535600853</v>
      </c>
      <c r="G595">
        <v>99043.4865571669</v>
      </c>
      <c r="H595">
        <v>0.412626888040531</v>
      </c>
      <c r="I595">
        <v>0.356688020931647</v>
      </c>
      <c r="J595">
        <v>0.172071485679944</v>
      </c>
      <c r="K595">
        <v>18.6051277896369</v>
      </c>
      <c r="L595">
        <v>1178.72015469421</v>
      </c>
      <c r="M595">
        <v>1184.77152065084</v>
      </c>
      <c r="N595">
        <v>3348.8509564287</v>
      </c>
      <c r="O595">
        <v>5.04309701858458</v>
      </c>
      <c r="P595">
        <v>191936.623870814</v>
      </c>
      <c r="Q595">
        <v>92893.137313647</v>
      </c>
    </row>
    <row r="596" spans="1:17">
      <c r="A596">
        <v>595</v>
      </c>
      <c r="B596">
        <v>85.9555183852425</v>
      </c>
      <c r="C596">
        <v>6723.19415172662</v>
      </c>
      <c r="D596">
        <v>0.478410767753876</v>
      </c>
      <c r="E596">
        <v>383.383615247115</v>
      </c>
      <c r="F596">
        <v>28.5484278854234</v>
      </c>
      <c r="G596">
        <v>99043.4935698322</v>
      </c>
      <c r="H596">
        <v>0.41262068064061</v>
      </c>
      <c r="I596">
        <v>0.356687669787776</v>
      </c>
      <c r="J596">
        <v>0.172070844397974</v>
      </c>
      <c r="K596">
        <v>18.6047691537364</v>
      </c>
      <c r="L596">
        <v>1178.72435233363</v>
      </c>
      <c r="M596">
        <v>1184.8057558495</v>
      </c>
      <c r="N596">
        <v>3348.85163714711</v>
      </c>
      <c r="O596">
        <v>5.04309769393066</v>
      </c>
      <c r="P596">
        <v>191936.623400268</v>
      </c>
      <c r="Q596">
        <v>92893.1298304356</v>
      </c>
    </row>
    <row r="597" spans="1:17">
      <c r="A597">
        <v>596</v>
      </c>
      <c r="B597">
        <v>85.9545187811206</v>
      </c>
      <c r="C597">
        <v>6723.52313909572</v>
      </c>
      <c r="D597">
        <v>0.478413903037897</v>
      </c>
      <c r="E597">
        <v>383.396084387648</v>
      </c>
      <c r="F597">
        <v>28.5470307202018</v>
      </c>
      <c r="G597">
        <v>99043.4828918563</v>
      </c>
      <c r="H597">
        <v>0.412630345313502</v>
      </c>
      <c r="I597">
        <v>0.35668790634324</v>
      </c>
      <c r="J597">
        <v>0.172071462399478</v>
      </c>
      <c r="K597">
        <v>18.6052043393836</v>
      </c>
      <c r="L597">
        <v>1178.71978994177</v>
      </c>
      <c r="M597">
        <v>1184.7693131293</v>
      </c>
      <c r="N597">
        <v>3348.85059845925</v>
      </c>
      <c r="O597">
        <v>5.04309662890482</v>
      </c>
      <c r="P597">
        <v>191936.621599753</v>
      </c>
      <c r="Q597">
        <v>92893.1387078971</v>
      </c>
    </row>
    <row r="598" spans="1:17">
      <c r="A598">
        <v>597</v>
      </c>
      <c r="B598">
        <v>85.955259528651</v>
      </c>
      <c r="C598">
        <v>6723.41463647304</v>
      </c>
      <c r="D598">
        <v>0.478414070718573</v>
      </c>
      <c r="E598">
        <v>383.394199660815</v>
      </c>
      <c r="F598">
        <v>28.5474906000558</v>
      </c>
      <c r="G598">
        <v>99043.4875136587</v>
      </c>
      <c r="H598">
        <v>0.412622503323353</v>
      </c>
      <c r="I598">
        <v>0.356687734578088</v>
      </c>
      <c r="J598">
        <v>0.172071377339909</v>
      </c>
      <c r="K598">
        <v>18.604861398511</v>
      </c>
      <c r="L598">
        <v>1178.72155874762</v>
      </c>
      <c r="M598">
        <v>1184.77301721718</v>
      </c>
      <c r="N598">
        <v>3348.85108119141</v>
      </c>
      <c r="O598">
        <v>5.0430971831888</v>
      </c>
      <c r="P598">
        <v>191936.616134992</v>
      </c>
      <c r="Q598">
        <v>92893.128621333</v>
      </c>
    </row>
    <row r="599" spans="1:17">
      <c r="A599">
        <v>598</v>
      </c>
      <c r="B599">
        <v>85.9556657736251</v>
      </c>
      <c r="C599">
        <v>6723.56164197511</v>
      </c>
      <c r="D599">
        <v>0.478413967945504</v>
      </c>
      <c r="E599">
        <v>383.398632326325</v>
      </c>
      <c r="F599">
        <v>28.5468670746245</v>
      </c>
      <c r="G599">
        <v>99043.4845666899</v>
      </c>
      <c r="H599">
        <v>0.412628505226385</v>
      </c>
      <c r="I599">
        <v>0.35668813524429</v>
      </c>
      <c r="J599">
        <v>0.172071684678942</v>
      </c>
      <c r="K599">
        <v>18.6051575377049</v>
      </c>
      <c r="L599">
        <v>1178.71889068223</v>
      </c>
      <c r="M599">
        <v>1184.7599284494</v>
      </c>
      <c r="N599">
        <v>3348.85076778296</v>
      </c>
      <c r="O599">
        <v>5.04309681174436</v>
      </c>
      <c r="P599">
        <v>191936.620461507</v>
      </c>
      <c r="Q599">
        <v>92893.1358948172</v>
      </c>
    </row>
    <row r="600" spans="1:17">
      <c r="A600">
        <v>599</v>
      </c>
      <c r="B600">
        <v>85.9536615512385</v>
      </c>
      <c r="C600">
        <v>6723.74568704308</v>
      </c>
      <c r="D600">
        <v>0.478415516190436</v>
      </c>
      <c r="E600">
        <v>383.402985727541</v>
      </c>
      <c r="F600">
        <v>28.5460862785182</v>
      </c>
      <c r="G600">
        <v>99043.4731505534</v>
      </c>
      <c r="H600">
        <v>0.412642028723292</v>
      </c>
      <c r="I600">
        <v>0.356688121597906</v>
      </c>
      <c r="J600">
        <v>0.172071622463956</v>
      </c>
      <c r="K600">
        <v>18.6056637681001</v>
      </c>
      <c r="L600">
        <v>1178.71697173759</v>
      </c>
      <c r="M600">
        <v>1184.74763364023</v>
      </c>
      <c r="N600">
        <v>3348.84962470093</v>
      </c>
      <c r="O600">
        <v>5.0430955795782</v>
      </c>
      <c r="P600">
        <v>191936.624497146</v>
      </c>
      <c r="Q600">
        <v>92893.1513465929</v>
      </c>
    </row>
    <row r="601" spans="1:17">
      <c r="A601">
        <v>600</v>
      </c>
      <c r="B601">
        <v>85.9506360737246</v>
      </c>
      <c r="C601">
        <v>6723.5340715327</v>
      </c>
      <c r="D601">
        <v>0.478415746242802</v>
      </c>
      <c r="E601">
        <v>383.394476411289</v>
      </c>
      <c r="F601">
        <v>28.5469843118837</v>
      </c>
      <c r="G601">
        <v>99043.4771727924</v>
      </c>
      <c r="H601">
        <v>0.412635834301366</v>
      </c>
      <c r="I601">
        <v>0.356687331560073</v>
      </c>
      <c r="J601">
        <v>0.172071424657007</v>
      </c>
      <c r="K601">
        <v>18.6054016437721</v>
      </c>
      <c r="L601">
        <v>1178.71963792077</v>
      </c>
      <c r="M601">
        <v>1184.78526604609</v>
      </c>
      <c r="N601">
        <v>3348.85003194853</v>
      </c>
      <c r="O601">
        <v>5.04309602044211</v>
      </c>
      <c r="P601">
        <v>191936.621660459</v>
      </c>
      <c r="Q601">
        <v>92893.144487667</v>
      </c>
    </row>
    <row r="602" spans="1:17">
      <c r="A602">
        <v>601</v>
      </c>
      <c r="B602">
        <v>85.9546359256396</v>
      </c>
      <c r="C602">
        <v>6723.5172848449</v>
      </c>
      <c r="D602">
        <v>0.478414541088065</v>
      </c>
      <c r="E602">
        <v>383.395111022761</v>
      </c>
      <c r="F602">
        <v>28.547055485549</v>
      </c>
      <c r="G602">
        <v>99043.481293792</v>
      </c>
      <c r="H602">
        <v>0.412631312140993</v>
      </c>
      <c r="I602">
        <v>0.356688000471259</v>
      </c>
      <c r="J602">
        <v>0.172071296141029</v>
      </c>
      <c r="K602">
        <v>18.6052565798356</v>
      </c>
      <c r="L602">
        <v>1178.72022776664</v>
      </c>
      <c r="M602">
        <v>1184.77221280456</v>
      </c>
      <c r="N602">
        <v>3348.85044757255</v>
      </c>
      <c r="O602">
        <v>5.04309648775095</v>
      </c>
      <c r="P602">
        <v>191936.620988515</v>
      </c>
      <c r="Q602">
        <v>92893.139694723</v>
      </c>
    </row>
    <row r="603" spans="1:17">
      <c r="A603">
        <v>602</v>
      </c>
      <c r="B603">
        <v>85.9549554952313</v>
      </c>
      <c r="C603">
        <v>6723.48197395212</v>
      </c>
      <c r="D603">
        <v>0.478414417988042</v>
      </c>
      <c r="E603">
        <v>383.393625505135</v>
      </c>
      <c r="F603">
        <v>28.5472054671111</v>
      </c>
      <c r="G603">
        <v>99043.4822462174</v>
      </c>
      <c r="H603">
        <v>0.412629907483403</v>
      </c>
      <c r="I603">
        <v>0.356688011333163</v>
      </c>
      <c r="J603">
        <v>0.172071282556206</v>
      </c>
      <c r="K603">
        <v>18.6052104889897</v>
      </c>
      <c r="L603">
        <v>1178.7204982322</v>
      </c>
      <c r="M603">
        <v>1184.77618664874</v>
      </c>
      <c r="N603">
        <v>3348.85054447741</v>
      </c>
      <c r="O603">
        <v>5.04309660536034</v>
      </c>
      <c r="P603">
        <v>191936.621364829</v>
      </c>
      <c r="Q603">
        <v>92893.1391186117</v>
      </c>
    </row>
    <row r="604" spans="1:17">
      <c r="A604">
        <v>603</v>
      </c>
      <c r="B604">
        <v>85.9537595374075</v>
      </c>
      <c r="C604">
        <v>6723.56374198656</v>
      </c>
      <c r="D604">
        <v>0.478413675373116</v>
      </c>
      <c r="E604">
        <v>383.396814403836</v>
      </c>
      <c r="F604">
        <v>28.5468584140412</v>
      </c>
      <c r="G604">
        <v>99043.4794108401</v>
      </c>
      <c r="H604">
        <v>0.412633334666169</v>
      </c>
      <c r="I604">
        <v>0.356687776938488</v>
      </c>
      <c r="J604">
        <v>0.172071611204656</v>
      </c>
      <c r="K604">
        <v>18.6053180503458</v>
      </c>
      <c r="L604">
        <v>1178.71877285867</v>
      </c>
      <c r="M604">
        <v>1184.76794914959</v>
      </c>
      <c r="N604">
        <v>3348.85025797259</v>
      </c>
      <c r="O604">
        <v>5.04309628493332</v>
      </c>
      <c r="P604">
        <v>191936.622180272</v>
      </c>
      <c r="Q604">
        <v>92893.1427694316</v>
      </c>
    </row>
    <row r="605" spans="1:17">
      <c r="A605">
        <v>604</v>
      </c>
      <c r="B605">
        <v>85.9541496791484</v>
      </c>
      <c r="C605">
        <v>6723.41408354736</v>
      </c>
      <c r="D605">
        <v>0.478413020609427</v>
      </c>
      <c r="E605">
        <v>383.391426480622</v>
      </c>
      <c r="F605">
        <v>28.5474939103181</v>
      </c>
      <c r="G605">
        <v>99043.4845439986</v>
      </c>
      <c r="H605">
        <v>0.412629364817209</v>
      </c>
      <c r="I605">
        <v>0.356687730105645</v>
      </c>
      <c r="J605">
        <v>0.172071133540807</v>
      </c>
      <c r="K605">
        <v>18.6051220342214</v>
      </c>
      <c r="L605">
        <v>1178.72157827503</v>
      </c>
      <c r="M605">
        <v>1184.78380764912</v>
      </c>
      <c r="N605">
        <v>3348.85075318499</v>
      </c>
      <c r="O605">
        <v>5.04309677269199</v>
      </c>
      <c r="P605">
        <v>191936.622606615</v>
      </c>
      <c r="Q605">
        <v>92893.1380626163</v>
      </c>
    </row>
    <row r="606" spans="1:17">
      <c r="A606">
        <v>605</v>
      </c>
      <c r="B606">
        <v>85.9540225557874</v>
      </c>
      <c r="C606">
        <v>6723.38253772297</v>
      </c>
      <c r="D606">
        <v>0.478413030438286</v>
      </c>
      <c r="E606">
        <v>383.390552976839</v>
      </c>
      <c r="F606">
        <v>28.5476277108957</v>
      </c>
      <c r="G606">
        <v>99043.4851996463</v>
      </c>
      <c r="H606">
        <v>0.412628174995926</v>
      </c>
      <c r="I606">
        <v>0.356687633679451</v>
      </c>
      <c r="J606">
        <v>0.172071062260295</v>
      </c>
      <c r="K606">
        <v>18.6050562974941</v>
      </c>
      <c r="L606">
        <v>1178.72217165718</v>
      </c>
      <c r="M606">
        <v>1184.78637815633</v>
      </c>
      <c r="N606">
        <v>3348.8508217291</v>
      </c>
      <c r="O606">
        <v>5.04309684967568</v>
      </c>
      <c r="P606">
        <v>191936.621644853</v>
      </c>
      <c r="Q606">
        <v>92893.1364452064</v>
      </c>
    </row>
    <row r="607" spans="1:17">
      <c r="A607">
        <v>606</v>
      </c>
      <c r="B607">
        <v>85.9536525462699</v>
      </c>
      <c r="C607">
        <v>6723.36901290086</v>
      </c>
      <c r="D607">
        <v>0.478413126812961</v>
      </c>
      <c r="E607">
        <v>383.389914497301</v>
      </c>
      <c r="F607">
        <v>28.5476851104015</v>
      </c>
      <c r="G607">
        <v>99043.4851864843</v>
      </c>
      <c r="H607">
        <v>0.412628032596914</v>
      </c>
      <c r="I607">
        <v>0.356687556089799</v>
      </c>
      <c r="J607">
        <v>0.172071045398387</v>
      </c>
      <c r="K607">
        <v>18.6050482204581</v>
      </c>
      <c r="L607">
        <v>1178.7223461366</v>
      </c>
      <c r="M607">
        <v>1184.78955220206</v>
      </c>
      <c r="N607">
        <v>3348.85082103878</v>
      </c>
      <c r="O607">
        <v>5.04309684928998</v>
      </c>
      <c r="P607">
        <v>191936.621461325</v>
      </c>
      <c r="Q607">
        <v>92893.1362748407</v>
      </c>
    </row>
    <row r="608" spans="1:17">
      <c r="A608">
        <v>607</v>
      </c>
      <c r="B608">
        <v>85.9529029090877</v>
      </c>
      <c r="C608">
        <v>6723.40521022228</v>
      </c>
      <c r="D608">
        <v>0.478413582720579</v>
      </c>
      <c r="E608">
        <v>383.390830118357</v>
      </c>
      <c r="F608">
        <v>28.5475315026488</v>
      </c>
      <c r="G608">
        <v>99043.4828876401</v>
      </c>
      <c r="H608">
        <v>0.412630838151551</v>
      </c>
      <c r="I608">
        <v>0.356687491845689</v>
      </c>
      <c r="J608">
        <v>0.172071047781891</v>
      </c>
      <c r="K608">
        <v>18.6051475711499</v>
      </c>
      <c r="L608">
        <v>1178.72194878226</v>
      </c>
      <c r="M608">
        <v>1184.78813044585</v>
      </c>
      <c r="N608">
        <v>3348.8505898449</v>
      </c>
      <c r="O608">
        <v>5.04309659391379</v>
      </c>
      <c r="P608">
        <v>191936.622043894</v>
      </c>
      <c r="Q608">
        <v>92893.1391562538</v>
      </c>
    </row>
    <row r="609" spans="1:17">
      <c r="A609">
        <v>608</v>
      </c>
      <c r="B609">
        <v>85.9522471670408</v>
      </c>
      <c r="C609">
        <v>6723.44444414784</v>
      </c>
      <c r="D609">
        <v>0.478414087335583</v>
      </c>
      <c r="E609">
        <v>383.392076370389</v>
      </c>
      <c r="F609">
        <v>28.5473649505384</v>
      </c>
      <c r="G609">
        <v>99043.4807656404</v>
      </c>
      <c r="H609">
        <v>0.412633416305584</v>
      </c>
      <c r="I609">
        <v>0.356687440270619</v>
      </c>
      <c r="J609">
        <v>0.172071072571599</v>
      </c>
      <c r="K609">
        <v>18.6052353861167</v>
      </c>
      <c r="L609">
        <v>1178.72147764823</v>
      </c>
      <c r="M609">
        <v>1184.78555609155</v>
      </c>
      <c r="N609">
        <v>3348.85037689061</v>
      </c>
      <c r="O609">
        <v>5.04309635712144</v>
      </c>
      <c r="P609">
        <v>191936.622271758</v>
      </c>
      <c r="Q609">
        <v>92893.1415061179</v>
      </c>
    </row>
    <row r="610" spans="1:17">
      <c r="A610">
        <v>609</v>
      </c>
      <c r="B610">
        <v>85.9518732956523</v>
      </c>
      <c r="C610">
        <v>6723.4086459376</v>
      </c>
      <c r="D610">
        <v>0.478414366237469</v>
      </c>
      <c r="E610">
        <v>383.389565289573</v>
      </c>
      <c r="F610">
        <v>28.5475170327691</v>
      </c>
      <c r="G610">
        <v>99043.4791675239</v>
      </c>
      <c r="H610">
        <v>0.412634658636464</v>
      </c>
      <c r="I610">
        <v>0.356687393753637</v>
      </c>
      <c r="J610">
        <v>0.172070873280295</v>
      </c>
      <c r="K610">
        <v>18.605283159398</v>
      </c>
      <c r="L610">
        <v>1178.7221697599</v>
      </c>
      <c r="M610">
        <v>1184.79386315669</v>
      </c>
      <c r="N610">
        <v>3348.85022141358</v>
      </c>
      <c r="O610">
        <v>5.04309620635045</v>
      </c>
      <c r="P610">
        <v>191936.62283817</v>
      </c>
      <c r="Q610">
        <v>92893.1436706466</v>
      </c>
    </row>
    <row r="611" spans="1:17">
      <c r="A611">
        <v>610</v>
      </c>
      <c r="B611">
        <v>85.9519199261826</v>
      </c>
      <c r="C611">
        <v>6723.40482486107</v>
      </c>
      <c r="D611">
        <v>0.478414210518109</v>
      </c>
      <c r="E611">
        <v>383.389600174613</v>
      </c>
      <c r="F611">
        <v>28.5475332184302</v>
      </c>
      <c r="G611">
        <v>99043.4794876435</v>
      </c>
      <c r="H611">
        <v>0.412634504765262</v>
      </c>
      <c r="I611">
        <v>0.356687397154443</v>
      </c>
      <c r="J611">
        <v>0.172070857599877</v>
      </c>
      <c r="K611">
        <v>18.6052696330412</v>
      </c>
      <c r="L611">
        <v>1178.72226365283</v>
      </c>
      <c r="M611">
        <v>1184.79366430902</v>
      </c>
      <c r="N611">
        <v>3348.85025191028</v>
      </c>
      <c r="O611">
        <v>5.0430962319327</v>
      </c>
      <c r="P611">
        <v>191936.622578675</v>
      </c>
      <c r="Q611">
        <v>92893.1430910319</v>
      </c>
    </row>
    <row r="612" spans="1:17">
      <c r="A612">
        <v>611</v>
      </c>
      <c r="B612">
        <v>85.9517146077682</v>
      </c>
      <c r="C612">
        <v>6723.43552963734</v>
      </c>
      <c r="D612">
        <v>0.478414156192856</v>
      </c>
      <c r="E612">
        <v>383.390524547602</v>
      </c>
      <c r="F612">
        <v>28.5474030095748</v>
      </c>
      <c r="G612">
        <v>99043.478843911</v>
      </c>
      <c r="H612">
        <v>0.412635543137851</v>
      </c>
      <c r="I612">
        <v>0.356687419275606</v>
      </c>
      <c r="J612">
        <v>0.172070853090455</v>
      </c>
      <c r="K612">
        <v>18.6053251642531</v>
      </c>
      <c r="L612">
        <v>1178.72209771632</v>
      </c>
      <c r="M612">
        <v>1184.79090498483</v>
      </c>
      <c r="N612">
        <v>3348.85018475364</v>
      </c>
      <c r="O612">
        <v>5.04309615860768</v>
      </c>
      <c r="P612">
        <v>191936.623673451</v>
      </c>
      <c r="Q612">
        <v>92893.14482954</v>
      </c>
    </row>
    <row r="613" spans="1:17">
      <c r="A613">
        <v>612</v>
      </c>
      <c r="B613">
        <v>85.9519718581065</v>
      </c>
      <c r="C613">
        <v>6723.41482127478</v>
      </c>
      <c r="D613">
        <v>0.478414201346557</v>
      </c>
      <c r="E613">
        <v>383.389812359902</v>
      </c>
      <c r="F613">
        <v>28.5474909201489</v>
      </c>
      <c r="G613">
        <v>99043.479807216</v>
      </c>
      <c r="H613">
        <v>0.412634589447222</v>
      </c>
      <c r="I613">
        <v>0.356687459598744</v>
      </c>
      <c r="J613">
        <v>0.172070785049672</v>
      </c>
      <c r="K613">
        <v>18.6052911699371</v>
      </c>
      <c r="L613">
        <v>1178.72250807247</v>
      </c>
      <c r="M613">
        <v>1184.79276533054</v>
      </c>
      <c r="N613">
        <v>3348.85027994162</v>
      </c>
      <c r="O613">
        <v>5.04309625892561</v>
      </c>
      <c r="P613">
        <v>191936.623562736</v>
      </c>
      <c r="Q613">
        <v>92893.1437555199</v>
      </c>
    </row>
    <row r="614" spans="1:17">
      <c r="A614">
        <v>613</v>
      </c>
      <c r="B614">
        <v>85.9514895832672</v>
      </c>
      <c r="C614">
        <v>6723.43236137228</v>
      </c>
      <c r="D614">
        <v>0.478414009163346</v>
      </c>
      <c r="E614">
        <v>383.390778730461</v>
      </c>
      <c r="F614">
        <v>28.5474165398709</v>
      </c>
      <c r="G614">
        <v>99043.4801505291</v>
      </c>
      <c r="H614">
        <v>0.412635079551522</v>
      </c>
      <c r="I614">
        <v>0.356687360592165</v>
      </c>
      <c r="J614">
        <v>0.17207086229374</v>
      </c>
      <c r="K614">
        <v>18.6052970485091</v>
      </c>
      <c r="L614">
        <v>1178.72222095292</v>
      </c>
      <c r="M614">
        <v>1184.79076777212</v>
      </c>
      <c r="N614">
        <v>3348.85030577784</v>
      </c>
      <c r="O614">
        <v>5.04309626306623</v>
      </c>
      <c r="P614">
        <v>191936.624197742</v>
      </c>
      <c r="Q614">
        <v>92893.1440472132</v>
      </c>
    </row>
    <row r="615" spans="1:17">
      <c r="A615">
        <v>614</v>
      </c>
      <c r="B615">
        <v>85.9516170370248</v>
      </c>
      <c r="C615">
        <v>6723.44777674542</v>
      </c>
      <c r="D615">
        <v>0.478414508389793</v>
      </c>
      <c r="E615">
        <v>383.391134011414</v>
      </c>
      <c r="F615">
        <v>28.5473510622197</v>
      </c>
      <c r="G615">
        <v>99043.4792939156</v>
      </c>
      <c r="H615">
        <v>0.412635413402448</v>
      </c>
      <c r="I615">
        <v>0.356687422430977</v>
      </c>
      <c r="J615">
        <v>0.172070890521399</v>
      </c>
      <c r="K615">
        <v>18.6053278055622</v>
      </c>
      <c r="L615">
        <v>1178.72196361893</v>
      </c>
      <c r="M615">
        <v>1184.78960204655</v>
      </c>
      <c r="N615">
        <v>3348.85022626764</v>
      </c>
      <c r="O615">
        <v>5.0430961956365</v>
      </c>
      <c r="P615">
        <v>191936.624031252</v>
      </c>
      <c r="Q615">
        <v>92893.1447373365</v>
      </c>
    </row>
    <row r="616" spans="1:17">
      <c r="A616">
        <v>615</v>
      </c>
      <c r="B616">
        <v>85.9516076261375</v>
      </c>
      <c r="C616">
        <v>6723.44375144229</v>
      </c>
      <c r="D616">
        <v>0.478414660121104</v>
      </c>
      <c r="E616">
        <v>383.39110269156</v>
      </c>
      <c r="F616">
        <v>28.5473680664938</v>
      </c>
      <c r="G616">
        <v>99043.4792703946</v>
      </c>
      <c r="H616">
        <v>0.412635073070567</v>
      </c>
      <c r="I616">
        <v>0.35668740575689</v>
      </c>
      <c r="J616">
        <v>0.172070874584473</v>
      </c>
      <c r="K616">
        <v>18.6053116149169</v>
      </c>
      <c r="L616">
        <v>1178.72209658164</v>
      </c>
      <c r="M616">
        <v>1184.78962096978</v>
      </c>
      <c r="N616">
        <v>3348.85022712263</v>
      </c>
      <c r="O616">
        <v>5.0430962022475</v>
      </c>
      <c r="P616">
        <v>191936.623446791</v>
      </c>
      <c r="Q616">
        <v>92893.1441763964</v>
      </c>
    </row>
    <row r="617" spans="1:17">
      <c r="A617">
        <v>616</v>
      </c>
      <c r="B617">
        <v>85.9515835755065</v>
      </c>
      <c r="C617">
        <v>6723.49903985347</v>
      </c>
      <c r="D617">
        <v>0.478415279121186</v>
      </c>
      <c r="E617">
        <v>383.392864424213</v>
      </c>
      <c r="F617">
        <v>28.5471333334311</v>
      </c>
      <c r="G617">
        <v>99043.4773667759</v>
      </c>
      <c r="H617">
        <v>0.412636996406892</v>
      </c>
      <c r="I617">
        <v>0.356687511580241</v>
      </c>
      <c r="J617">
        <v>0.17207094836434</v>
      </c>
      <c r="K617">
        <v>18.6054095771107</v>
      </c>
      <c r="L617">
        <v>1178.72134500006</v>
      </c>
      <c r="M617">
        <v>1184.78460371362</v>
      </c>
      <c r="N617">
        <v>3348.85004063465</v>
      </c>
      <c r="O617">
        <v>5.04309601060543</v>
      </c>
      <c r="P617">
        <v>191936.623557893</v>
      </c>
      <c r="Q617">
        <v>92893.1461911167</v>
      </c>
    </row>
    <row r="618" spans="1:17">
      <c r="A618">
        <v>617</v>
      </c>
      <c r="B618">
        <v>85.9512573556077</v>
      </c>
      <c r="C618">
        <v>6723.42926165571</v>
      </c>
      <c r="D618">
        <v>0.478414744445238</v>
      </c>
      <c r="E618">
        <v>383.390439691706</v>
      </c>
      <c r="F618">
        <v>28.5474295598508</v>
      </c>
      <c r="G618">
        <v>99043.4793181483</v>
      </c>
      <c r="H618">
        <v>0.412634856225037</v>
      </c>
      <c r="I618">
        <v>0.356687329841532</v>
      </c>
      <c r="J618">
        <v>0.172070857653035</v>
      </c>
      <c r="K618">
        <v>18.6053009007957</v>
      </c>
      <c r="L618">
        <v>1178.72228166134</v>
      </c>
      <c r="M618">
        <v>1184.79283386051</v>
      </c>
      <c r="N618">
        <v>3348.85023255936</v>
      </c>
      <c r="O618">
        <v>5.04309620863002</v>
      </c>
      <c r="P618">
        <v>191936.623247756</v>
      </c>
      <c r="Q618">
        <v>92893.1439296076</v>
      </c>
    </row>
    <row r="619" spans="1:17">
      <c r="A619">
        <v>618</v>
      </c>
      <c r="B619">
        <v>85.950960486359</v>
      </c>
      <c r="C619">
        <v>6723.4029961441</v>
      </c>
      <c r="D619">
        <v>0.478414796606731</v>
      </c>
      <c r="E619">
        <v>383.389595950886</v>
      </c>
      <c r="F619">
        <v>28.5475410629294</v>
      </c>
      <c r="G619">
        <v>99043.4799627664</v>
      </c>
      <c r="H619">
        <v>0.412634349476166</v>
      </c>
      <c r="I619">
        <v>0.356687239202202</v>
      </c>
      <c r="J619">
        <v>0.172070763105698</v>
      </c>
      <c r="K619">
        <v>18.6052623216245</v>
      </c>
      <c r="L619">
        <v>1178.72287386132</v>
      </c>
      <c r="M619">
        <v>1184.79586376198</v>
      </c>
      <c r="N619">
        <v>3348.85029415811</v>
      </c>
      <c r="O619">
        <v>5.04309626511731</v>
      </c>
      <c r="P619">
        <v>191936.623115047</v>
      </c>
      <c r="Q619">
        <v>92893.1431522802</v>
      </c>
    </row>
    <row r="620" spans="1:17">
      <c r="A620">
        <v>619</v>
      </c>
      <c r="B620">
        <v>85.9509826604935</v>
      </c>
      <c r="C620">
        <v>6723.34437970376</v>
      </c>
      <c r="D620">
        <v>0.478414487206614</v>
      </c>
      <c r="E620">
        <v>383.387550116735</v>
      </c>
      <c r="F620">
        <v>28.5477899421317</v>
      </c>
      <c r="G620">
        <v>99043.481985428</v>
      </c>
      <c r="H620">
        <v>0.41263221130521</v>
      </c>
      <c r="I620">
        <v>0.35668715922744</v>
      </c>
      <c r="J620">
        <v>0.172070622466123</v>
      </c>
      <c r="K620">
        <v>18.6051678455346</v>
      </c>
      <c r="L620">
        <v>1178.72391982485</v>
      </c>
      <c r="M620">
        <v>1184.80194262797</v>
      </c>
      <c r="N620">
        <v>3348.85049328877</v>
      </c>
      <c r="O620">
        <v>5.04309647409509</v>
      </c>
      <c r="P620">
        <v>191936.623060395</v>
      </c>
      <c r="Q620">
        <v>92893.1410749667</v>
      </c>
    </row>
    <row r="621" spans="1:17">
      <c r="A621">
        <v>620</v>
      </c>
      <c r="B621">
        <v>85.9502660585786</v>
      </c>
      <c r="C621">
        <v>6723.3681307388</v>
      </c>
      <c r="D621">
        <v>0.478414329354339</v>
      </c>
      <c r="E621">
        <v>383.388484435607</v>
      </c>
      <c r="F621">
        <v>28.547689161212</v>
      </c>
      <c r="G621">
        <v>99043.4809921844</v>
      </c>
      <c r="H621">
        <v>0.412633577856494</v>
      </c>
      <c r="I621">
        <v>0.356687027660803</v>
      </c>
      <c r="J621">
        <v>0.172070660039955</v>
      </c>
      <c r="K621">
        <v>18.6052042910147</v>
      </c>
      <c r="L621">
        <v>1178.72367918457</v>
      </c>
      <c r="M621">
        <v>1184.79997435306</v>
      </c>
      <c r="N621">
        <v>3348.85039101563</v>
      </c>
      <c r="O621">
        <v>5.04309635446582</v>
      </c>
      <c r="P621">
        <v>191936.62351273</v>
      </c>
      <c r="Q621">
        <v>92893.1425205461</v>
      </c>
    </row>
    <row r="622" spans="1:17">
      <c r="A622">
        <v>621</v>
      </c>
      <c r="B622">
        <v>85.9504269304696</v>
      </c>
      <c r="C622">
        <v>6723.39171102004</v>
      </c>
      <c r="D622">
        <v>0.478414053427684</v>
      </c>
      <c r="E622">
        <v>383.390567039656</v>
      </c>
      <c r="F622">
        <v>28.5475889620992</v>
      </c>
      <c r="G622">
        <v>99043.4828387182</v>
      </c>
      <c r="H622">
        <v>0.412632200415784</v>
      </c>
      <c r="I622">
        <v>0.356687018115229</v>
      </c>
      <c r="J622">
        <v>0.172070810704544</v>
      </c>
      <c r="K622">
        <v>18.6051416817942</v>
      </c>
      <c r="L622">
        <v>1178.72328193664</v>
      </c>
      <c r="M622">
        <v>1184.7933012739</v>
      </c>
      <c r="N622">
        <v>3348.85056946854</v>
      </c>
      <c r="O622">
        <v>5.04309652442839</v>
      </c>
      <c r="P622">
        <v>191936.622997385</v>
      </c>
      <c r="Q622">
        <v>92893.1401586664</v>
      </c>
    </row>
    <row r="623" spans="1:17">
      <c r="A623">
        <v>622</v>
      </c>
      <c r="B623">
        <v>85.9503269827903</v>
      </c>
      <c r="C623">
        <v>6723.36569103579</v>
      </c>
      <c r="D623">
        <v>0.478414155315123</v>
      </c>
      <c r="E623">
        <v>383.388561063374</v>
      </c>
      <c r="F623">
        <v>28.547699503779</v>
      </c>
      <c r="G623">
        <v>99043.48140382</v>
      </c>
      <c r="H623">
        <v>0.412633422675251</v>
      </c>
      <c r="I623">
        <v>0.356687042610932</v>
      </c>
      <c r="J623">
        <v>0.172070629684988</v>
      </c>
      <c r="K623">
        <v>18.605193173761</v>
      </c>
      <c r="L623">
        <v>1178.72382691363</v>
      </c>
      <c r="M623">
        <v>1184.79959313988</v>
      </c>
      <c r="N623">
        <v>3348.85042979847</v>
      </c>
      <c r="O623">
        <v>5.0430963876219</v>
      </c>
      <c r="P623">
        <v>191936.623401707</v>
      </c>
      <c r="Q623">
        <v>92893.141997887</v>
      </c>
    </row>
    <row r="624" spans="1:17">
      <c r="A624">
        <v>623</v>
      </c>
      <c r="B624">
        <v>85.949835488033</v>
      </c>
      <c r="C624">
        <v>6723.33122635681</v>
      </c>
      <c r="D624">
        <v>0.478414208824533</v>
      </c>
      <c r="E624">
        <v>383.387275041402</v>
      </c>
      <c r="F624">
        <v>28.5478457729867</v>
      </c>
      <c r="G624">
        <v>99043.481448113</v>
      </c>
      <c r="H624">
        <v>0.412633275214328</v>
      </c>
      <c r="I624">
        <v>0.356686888026069</v>
      </c>
      <c r="J624">
        <v>0.172070559511505</v>
      </c>
      <c r="K624">
        <v>18.6051572586415</v>
      </c>
      <c r="L624">
        <v>1178.72431488379</v>
      </c>
      <c r="M624">
        <v>1184.80439357658</v>
      </c>
      <c r="N624">
        <v>3348.85043387766</v>
      </c>
      <c r="O624">
        <v>5.04309638594518</v>
      </c>
      <c r="P624">
        <v>191936.62293074</v>
      </c>
      <c r="Q624">
        <v>92893.1414826267</v>
      </c>
    </row>
    <row r="625" spans="1:17">
      <c r="A625">
        <v>624</v>
      </c>
      <c r="B625">
        <v>85.9498418939844</v>
      </c>
      <c r="C625">
        <v>6723.2873700607</v>
      </c>
      <c r="D625">
        <v>0.478414426374968</v>
      </c>
      <c r="E625">
        <v>383.385246597794</v>
      </c>
      <c r="F625">
        <v>28.5480319317367</v>
      </c>
      <c r="G625">
        <v>99043.4814071058</v>
      </c>
      <c r="H625">
        <v>0.412632718220169</v>
      </c>
      <c r="I625">
        <v>0.356686871403448</v>
      </c>
      <c r="J625">
        <v>0.172070367276668</v>
      </c>
      <c r="K625">
        <v>18.6051302193324</v>
      </c>
      <c r="L625">
        <v>1178.72523831398</v>
      </c>
      <c r="M625">
        <v>1184.81037719414</v>
      </c>
      <c r="N625">
        <v>3348.85043463424</v>
      </c>
      <c r="O625">
        <v>5.04309640038964</v>
      </c>
      <c r="P625">
        <v>191936.622526735</v>
      </c>
      <c r="Q625">
        <v>92893.141119629</v>
      </c>
    </row>
    <row r="626" spans="1:17">
      <c r="A626">
        <v>625</v>
      </c>
      <c r="B626">
        <v>85.9493651679216</v>
      </c>
      <c r="C626">
        <v>6723.30412121237</v>
      </c>
      <c r="D626">
        <v>0.47841484896218</v>
      </c>
      <c r="E626">
        <v>383.385597482516</v>
      </c>
      <c r="F626">
        <v>28.5479608604247</v>
      </c>
      <c r="G626">
        <v>99043.4803622685</v>
      </c>
      <c r="H626">
        <v>0.412634090475987</v>
      </c>
      <c r="I626">
        <v>0.356686837137169</v>
      </c>
      <c r="J626">
        <v>0.172070320461329</v>
      </c>
      <c r="K626">
        <v>18.6051822782826</v>
      </c>
      <c r="L626">
        <v>1178.72525613712</v>
      </c>
      <c r="M626">
        <v>1184.81029608005</v>
      </c>
      <c r="N626">
        <v>3348.85032865599</v>
      </c>
      <c r="O626">
        <v>5.04309628121101</v>
      </c>
      <c r="P626">
        <v>191936.622905103</v>
      </c>
      <c r="Q626">
        <v>92893.1425428344</v>
      </c>
    </row>
    <row r="627" spans="1:17">
      <c r="A627">
        <v>626</v>
      </c>
      <c r="B627">
        <v>85.9490999197927</v>
      </c>
      <c r="C627">
        <v>6723.30122735659</v>
      </c>
      <c r="D627">
        <v>0.478414814575048</v>
      </c>
      <c r="E627">
        <v>383.385169127919</v>
      </c>
      <c r="F627">
        <v>28.5479733044215</v>
      </c>
      <c r="G627">
        <v>99043.4802429608</v>
      </c>
      <c r="H627">
        <v>0.412634785179823</v>
      </c>
      <c r="I627">
        <v>0.356686810752601</v>
      </c>
      <c r="J627">
        <v>0.17207028618256</v>
      </c>
      <c r="K627">
        <v>18.6052086222906</v>
      </c>
      <c r="L627">
        <v>1178.72533231004</v>
      </c>
      <c r="M627">
        <v>1184.81222334666</v>
      </c>
      <c r="N627">
        <v>3348.85031127411</v>
      </c>
      <c r="O627">
        <v>5.04309625289339</v>
      </c>
      <c r="P627">
        <v>191936.62395616</v>
      </c>
      <c r="Q627">
        <v>92893.1437131996</v>
      </c>
    </row>
    <row r="628" spans="1:17">
      <c r="A628">
        <v>627</v>
      </c>
      <c r="B628">
        <v>85.9487501049978</v>
      </c>
      <c r="C628">
        <v>6723.27968535653</v>
      </c>
      <c r="D628">
        <v>0.478414274092415</v>
      </c>
      <c r="E628">
        <v>383.384425562812</v>
      </c>
      <c r="F628">
        <v>28.548064885964</v>
      </c>
      <c r="G628">
        <v>99043.4811309754</v>
      </c>
      <c r="H628">
        <v>0.412634786389445</v>
      </c>
      <c r="I628">
        <v>0.356686713029536</v>
      </c>
      <c r="J628">
        <v>0.172070221552304</v>
      </c>
      <c r="K628">
        <v>18.6051865042453</v>
      </c>
      <c r="L628">
        <v>1178.72573910123</v>
      </c>
      <c r="M628">
        <v>1184.81502180237</v>
      </c>
      <c r="N628">
        <v>3348.85039017441</v>
      </c>
      <c r="O628">
        <v>5.04309631195899</v>
      </c>
      <c r="P628">
        <v>191936.624704042</v>
      </c>
      <c r="Q628">
        <v>92893.1435730662</v>
      </c>
    </row>
    <row r="629" spans="1:17">
      <c r="A629">
        <v>628</v>
      </c>
      <c r="B629">
        <v>85.9484114920097</v>
      </c>
      <c r="C629">
        <v>6723.26624362723</v>
      </c>
      <c r="D629">
        <v>0.478414356390047</v>
      </c>
      <c r="E629">
        <v>383.383796039027</v>
      </c>
      <c r="F629">
        <v>28.5481219328648</v>
      </c>
      <c r="G629">
        <v>99043.4811527185</v>
      </c>
      <c r="H629">
        <v>0.412634589824749</v>
      </c>
      <c r="I629">
        <v>0.356686640705757</v>
      </c>
      <c r="J629">
        <v>0.172070208427473</v>
      </c>
      <c r="K629">
        <v>18.6051773392497</v>
      </c>
      <c r="L629">
        <v>1178.72590041546</v>
      </c>
      <c r="M629">
        <v>1184.81811514598</v>
      </c>
      <c r="N629">
        <v>3348.85039312634</v>
      </c>
      <c r="O629">
        <v>5.04309631606413</v>
      </c>
      <c r="P629">
        <v>191936.624510184</v>
      </c>
      <c r="Q629">
        <v>92893.1433574657</v>
      </c>
    </row>
    <row r="630" spans="1:17">
      <c r="A630">
        <v>629</v>
      </c>
      <c r="B630">
        <v>85.9477288568662</v>
      </c>
      <c r="C630">
        <v>6723.24872685305</v>
      </c>
      <c r="D630">
        <v>0.478414554148061</v>
      </c>
      <c r="E630">
        <v>383.382821635634</v>
      </c>
      <c r="F630">
        <v>28.548196336504</v>
      </c>
      <c r="G630">
        <v>99043.4807668862</v>
      </c>
      <c r="H630">
        <v>0.412634937232901</v>
      </c>
      <c r="I630">
        <v>0.356686507305979</v>
      </c>
      <c r="J630">
        <v>0.172070126251027</v>
      </c>
      <c r="K630">
        <v>18.6051819722797</v>
      </c>
      <c r="L630">
        <v>1178.72633735289</v>
      </c>
      <c r="M630">
        <v>1184.82261146362</v>
      </c>
      <c r="N630">
        <v>3348.85035400877</v>
      </c>
      <c r="O630">
        <v>5.04309627238455</v>
      </c>
      <c r="P630">
        <v>191936.624673351</v>
      </c>
      <c r="Q630">
        <v>92893.1439064652</v>
      </c>
    </row>
    <row r="631" spans="1:17">
      <c r="A631">
        <v>630</v>
      </c>
      <c r="B631">
        <v>85.9468286408918</v>
      </c>
      <c r="C631">
        <v>6723.28497951281</v>
      </c>
      <c r="D631">
        <v>0.478415172578188</v>
      </c>
      <c r="E631">
        <v>383.383824138014</v>
      </c>
      <c r="F631">
        <v>28.5480424147704</v>
      </c>
      <c r="G631">
        <v>99043.4783999596</v>
      </c>
      <c r="H631">
        <v>0.412637529180524</v>
      </c>
      <c r="I631">
        <v>0.35668641070637</v>
      </c>
      <c r="J631">
        <v>0.172070151698314</v>
      </c>
      <c r="K631">
        <v>18.605273069088</v>
      </c>
      <c r="L631">
        <v>1178.72590250762</v>
      </c>
      <c r="M631">
        <v>1184.82154939204</v>
      </c>
      <c r="N631">
        <v>3348.85011841739</v>
      </c>
      <c r="O631">
        <v>5.04309601582565</v>
      </c>
      <c r="P631">
        <v>191936.62476172</v>
      </c>
      <c r="Q631">
        <v>92893.1463617607</v>
      </c>
    </row>
    <row r="632" spans="1:17">
      <c r="A632">
        <v>631</v>
      </c>
      <c r="B632">
        <v>85.9476704198963</v>
      </c>
      <c r="C632">
        <v>6723.23639678506</v>
      </c>
      <c r="D632">
        <v>0.478414694923994</v>
      </c>
      <c r="E632">
        <v>383.381766644071</v>
      </c>
      <c r="F632">
        <v>28.5482487282797</v>
      </c>
      <c r="G632">
        <v>99043.4798847391</v>
      </c>
      <c r="H632">
        <v>0.412635577004315</v>
      </c>
      <c r="I632">
        <v>0.356686515861407</v>
      </c>
      <c r="J632">
        <v>0.172070050805589</v>
      </c>
      <c r="K632">
        <v>18.6052118033189</v>
      </c>
      <c r="L632">
        <v>1178.72654041724</v>
      </c>
      <c r="M632">
        <v>1184.82596226458</v>
      </c>
      <c r="N632">
        <v>3348.85026893926</v>
      </c>
      <c r="O632">
        <v>5.04309619201195</v>
      </c>
      <c r="P632">
        <v>191936.624914443</v>
      </c>
      <c r="Q632">
        <v>92893.1450297037</v>
      </c>
    </row>
    <row r="633" spans="1:17">
      <c r="A633">
        <v>632</v>
      </c>
      <c r="B633">
        <v>85.9480596318084</v>
      </c>
      <c r="C633">
        <v>6723.19765724553</v>
      </c>
      <c r="D633">
        <v>0.478414714518073</v>
      </c>
      <c r="E633">
        <v>383.381125180451</v>
      </c>
      <c r="F633">
        <v>28.5484130966361</v>
      </c>
      <c r="G633">
        <v>99043.4828232003</v>
      </c>
      <c r="H633">
        <v>0.412632631790328</v>
      </c>
      <c r="I633">
        <v>0.356686520549407</v>
      </c>
      <c r="J633">
        <v>0.172070016080772</v>
      </c>
      <c r="K633">
        <v>18.6050922243368</v>
      </c>
      <c r="L633">
        <v>1178.72717679052</v>
      </c>
      <c r="M633">
        <v>1184.82771772144</v>
      </c>
      <c r="N633">
        <v>3348.85055891706</v>
      </c>
      <c r="O633">
        <v>5.04309649067711</v>
      </c>
      <c r="P633">
        <v>191936.624049382</v>
      </c>
      <c r="Q633">
        <v>92893.1412261812</v>
      </c>
    </row>
    <row r="634" spans="1:17">
      <c r="A634">
        <v>633</v>
      </c>
      <c r="B634">
        <v>85.9482475819067</v>
      </c>
      <c r="C634">
        <v>6723.19922565536</v>
      </c>
      <c r="D634">
        <v>0.478414412703701</v>
      </c>
      <c r="E634">
        <v>383.381444191583</v>
      </c>
      <c r="F634">
        <v>28.5484064532823</v>
      </c>
      <c r="G634">
        <v>99043.4837838512</v>
      </c>
      <c r="H634">
        <v>0.41263219370489</v>
      </c>
      <c r="I634">
        <v>0.356686584611161</v>
      </c>
      <c r="J634">
        <v>0.172069951905925</v>
      </c>
      <c r="K634">
        <v>18.6050783338325</v>
      </c>
      <c r="L634">
        <v>1178.72747297726</v>
      </c>
      <c r="M634">
        <v>1184.82640184207</v>
      </c>
      <c r="N634">
        <v>3348.85064994448</v>
      </c>
      <c r="O634">
        <v>5.04309657439808</v>
      </c>
      <c r="P634">
        <v>191936.624160402</v>
      </c>
      <c r="Q634">
        <v>92893.1403765508</v>
      </c>
    </row>
    <row r="635" spans="1:17">
      <c r="A635">
        <v>634</v>
      </c>
      <c r="B635">
        <v>85.9481714052773</v>
      </c>
      <c r="C635">
        <v>6723.18438631896</v>
      </c>
      <c r="D635">
        <v>0.478414856841742</v>
      </c>
      <c r="E635">
        <v>383.380386027179</v>
      </c>
      <c r="F635">
        <v>28.5484694393757</v>
      </c>
      <c r="G635">
        <v>99043.4826872353</v>
      </c>
      <c r="H635">
        <v>0.41263242140563</v>
      </c>
      <c r="I635">
        <v>0.356686547175586</v>
      </c>
      <c r="J635">
        <v>0.172069942482641</v>
      </c>
      <c r="K635">
        <v>18.6050901592789</v>
      </c>
      <c r="L635">
        <v>1178.72749183643</v>
      </c>
      <c r="M635">
        <v>1184.82968347344</v>
      </c>
      <c r="N635">
        <v>3348.85054850817</v>
      </c>
      <c r="O635">
        <v>5.04309649018</v>
      </c>
      <c r="P635">
        <v>191936.623988115</v>
      </c>
      <c r="Q635">
        <v>92893.1413008793</v>
      </c>
    </row>
    <row r="636" spans="1:17">
      <c r="A636">
        <v>635</v>
      </c>
      <c r="B636">
        <v>85.9480536178358</v>
      </c>
      <c r="C636">
        <v>6723.20462173451</v>
      </c>
      <c r="D636">
        <v>0.478414931875312</v>
      </c>
      <c r="E636">
        <v>383.381120963813</v>
      </c>
      <c r="F636">
        <v>28.5483836223021</v>
      </c>
      <c r="G636">
        <v>99043.4828753573</v>
      </c>
      <c r="H636">
        <v>0.412632415729643</v>
      </c>
      <c r="I636">
        <v>0.356686549313671</v>
      </c>
      <c r="J636">
        <v>0.172070009259306</v>
      </c>
      <c r="K636">
        <v>18.6051083080934</v>
      </c>
      <c r="L636">
        <v>1178.72720825457</v>
      </c>
      <c r="M636">
        <v>1184.82791079054</v>
      </c>
      <c r="N636">
        <v>3348.85056496043</v>
      </c>
      <c r="O636">
        <v>5.04309650734952</v>
      </c>
      <c r="P636">
        <v>191936.624712511</v>
      </c>
      <c r="Q636">
        <v>92893.1418371537</v>
      </c>
    </row>
    <row r="637" spans="1:17">
      <c r="A637">
        <v>636</v>
      </c>
      <c r="B637">
        <v>85.948046746474</v>
      </c>
      <c r="C637">
        <v>6723.19853338081</v>
      </c>
      <c r="D637">
        <v>0.478414798293576</v>
      </c>
      <c r="E637">
        <v>383.380802854874</v>
      </c>
      <c r="F637">
        <v>28.5484095405799</v>
      </c>
      <c r="G637">
        <v>99043.4830997197</v>
      </c>
      <c r="H637">
        <v>0.41263239985355</v>
      </c>
      <c r="I637">
        <v>0.356686545026635</v>
      </c>
      <c r="J637">
        <v>0.172070004318762</v>
      </c>
      <c r="K637">
        <v>18.6051077001114</v>
      </c>
      <c r="L637">
        <v>1178.72724284741</v>
      </c>
      <c r="M637">
        <v>1184.82893191727</v>
      </c>
      <c r="N637">
        <v>3348.85058498173</v>
      </c>
      <c r="O637">
        <v>5.04309652531944</v>
      </c>
      <c r="P637">
        <v>191936.625153582</v>
      </c>
      <c r="Q637">
        <v>92893.1420538619</v>
      </c>
    </row>
    <row r="638" spans="1:17">
      <c r="A638">
        <v>637</v>
      </c>
      <c r="B638">
        <v>85.9478439815131</v>
      </c>
      <c r="C638">
        <v>6723.14894465591</v>
      </c>
      <c r="D638">
        <v>0.478414585117592</v>
      </c>
      <c r="E638">
        <v>383.379485916782</v>
      </c>
      <c r="F638">
        <v>28.5486199313792</v>
      </c>
      <c r="G638">
        <v>99043.4848427398</v>
      </c>
      <c r="H638">
        <v>0.412630098227287</v>
      </c>
      <c r="I638">
        <v>0.356686392041136</v>
      </c>
      <c r="J638">
        <v>0.172069943357732</v>
      </c>
      <c r="K638">
        <v>18.6049953352223</v>
      </c>
      <c r="L638">
        <v>1178.72803682894</v>
      </c>
      <c r="M638">
        <v>1184.83332690313</v>
      </c>
      <c r="N638">
        <v>3348.85076034554</v>
      </c>
      <c r="O638">
        <v>5.04309671145013</v>
      </c>
      <c r="P638">
        <v>191936.623963035</v>
      </c>
      <c r="Q638">
        <v>92893.1391202949</v>
      </c>
    </row>
    <row r="639" spans="1:17">
      <c r="A639">
        <v>638</v>
      </c>
      <c r="B639">
        <v>85.9478829879962</v>
      </c>
      <c r="C639">
        <v>6723.19304323571</v>
      </c>
      <c r="D639">
        <v>0.478414661944354</v>
      </c>
      <c r="E639">
        <v>383.380725982201</v>
      </c>
      <c r="F639">
        <v>28.5484328335402</v>
      </c>
      <c r="G639">
        <v>99043.4833588973</v>
      </c>
      <c r="H639">
        <v>0.412632336843966</v>
      </c>
      <c r="I639">
        <v>0.356686500200772</v>
      </c>
      <c r="J639">
        <v>0.172069983525584</v>
      </c>
      <c r="K639">
        <v>18.6050949629329</v>
      </c>
      <c r="L639">
        <v>1178.72739569197</v>
      </c>
      <c r="M639">
        <v>1184.82946219135</v>
      </c>
      <c r="N639">
        <v>3348.85060866373</v>
      </c>
      <c r="O639">
        <v>5.04309654202662</v>
      </c>
      <c r="P639">
        <v>191936.62502174</v>
      </c>
      <c r="Q639">
        <v>92893.1416628425</v>
      </c>
    </row>
    <row r="640" spans="1:17">
      <c r="A640">
        <v>639</v>
      </c>
      <c r="B640">
        <v>85.9478477842103</v>
      </c>
      <c r="C640">
        <v>6723.19160960346</v>
      </c>
      <c r="D640">
        <v>0.47841514820686</v>
      </c>
      <c r="E640">
        <v>383.380660165911</v>
      </c>
      <c r="F640">
        <v>28.5484387625172</v>
      </c>
      <c r="G640">
        <v>99043.4831746995</v>
      </c>
      <c r="H640">
        <v>0.412631626309779</v>
      </c>
      <c r="I640">
        <v>0.356686499885271</v>
      </c>
      <c r="J640">
        <v>0.172070044079344</v>
      </c>
      <c r="K640">
        <v>18.6050829991328</v>
      </c>
      <c r="L640">
        <v>1178.72722863549</v>
      </c>
      <c r="M640">
        <v>1184.83072102784</v>
      </c>
      <c r="N640">
        <v>3348.85059838399</v>
      </c>
      <c r="O640">
        <v>5.04309654934974</v>
      </c>
      <c r="P640">
        <v>191936.623955434</v>
      </c>
      <c r="Q640">
        <v>92893.1407807342</v>
      </c>
    </row>
    <row r="641" spans="1:17">
      <c r="A641">
        <v>640</v>
      </c>
      <c r="B641">
        <v>85.9486617611584</v>
      </c>
      <c r="C641">
        <v>6723.22330005394</v>
      </c>
      <c r="D641">
        <v>0.478414952747486</v>
      </c>
      <c r="E641">
        <v>383.382465488076</v>
      </c>
      <c r="F641">
        <v>28.5483042854254</v>
      </c>
      <c r="G641">
        <v>99043.4837699564</v>
      </c>
      <c r="H641">
        <v>0.412631903639192</v>
      </c>
      <c r="I641">
        <v>0.356686664338456</v>
      </c>
      <c r="J641">
        <v>0.172070040512753</v>
      </c>
      <c r="K641">
        <v>18.6050862528109</v>
      </c>
      <c r="L641">
        <v>1178.72704715695</v>
      </c>
      <c r="M641">
        <v>1184.82206010571</v>
      </c>
      <c r="N641">
        <v>3348.85065131667</v>
      </c>
      <c r="O641">
        <v>5.04309659011227</v>
      </c>
      <c r="P641">
        <v>191936.624548802</v>
      </c>
      <c r="Q641">
        <v>92893.1407788452</v>
      </c>
    </row>
    <row r="642" spans="1:17">
      <c r="A642">
        <v>641</v>
      </c>
      <c r="B642">
        <v>85.9488943031022</v>
      </c>
      <c r="C642">
        <v>6723.18019525452</v>
      </c>
      <c r="D642">
        <v>0.478415176483617</v>
      </c>
      <c r="E642">
        <v>383.380086148504</v>
      </c>
      <c r="F642">
        <v>28.548487364037</v>
      </c>
      <c r="G642">
        <v>99043.4835535332</v>
      </c>
      <c r="H642">
        <v>0.412631741990546</v>
      </c>
      <c r="I642">
        <v>0.356686710588484</v>
      </c>
      <c r="J642">
        <v>0.172069839504848</v>
      </c>
      <c r="K642">
        <v>18.6050863969565</v>
      </c>
      <c r="L642">
        <v>1178.72788228643</v>
      </c>
      <c r="M642">
        <v>1184.82868517749</v>
      </c>
      <c r="N642">
        <v>3348.85063308676</v>
      </c>
      <c r="O642">
        <v>5.04309658554769</v>
      </c>
      <c r="P642">
        <v>191936.624850368</v>
      </c>
      <c r="Q642">
        <v>92893.1412968346</v>
      </c>
    </row>
    <row r="643" spans="1:17">
      <c r="A643">
        <v>642</v>
      </c>
      <c r="B643">
        <v>85.9493292303961</v>
      </c>
      <c r="C643">
        <v>6723.16430338262</v>
      </c>
      <c r="D643">
        <v>0.478414861062491</v>
      </c>
      <c r="E643">
        <v>383.379658895238</v>
      </c>
      <c r="F643">
        <v>28.5485548429209</v>
      </c>
      <c r="G643">
        <v>99043.4846460997</v>
      </c>
      <c r="H643">
        <v>0.412630547933692</v>
      </c>
      <c r="I643">
        <v>0.35668675821184</v>
      </c>
      <c r="J643">
        <v>0.172069831542735</v>
      </c>
      <c r="K643">
        <v>18.605044805567</v>
      </c>
      <c r="L643">
        <v>1178.72806316968</v>
      </c>
      <c r="M643">
        <v>1184.82899637514</v>
      </c>
      <c r="N643">
        <v>3348.8507418247</v>
      </c>
      <c r="O643">
        <v>5.04309670417103</v>
      </c>
      <c r="P643">
        <v>191936.624833087</v>
      </c>
      <c r="Q643">
        <v>92893.1401869874</v>
      </c>
    </row>
    <row r="644" spans="1:17">
      <c r="A644">
        <v>643</v>
      </c>
      <c r="B644">
        <v>85.9481576080223</v>
      </c>
      <c r="C644">
        <v>6723.23111720784</v>
      </c>
      <c r="D644">
        <v>0.47841556747825</v>
      </c>
      <c r="E644">
        <v>383.381728988746</v>
      </c>
      <c r="F644">
        <v>28.5482712054482</v>
      </c>
      <c r="G644">
        <v>99043.4810550352</v>
      </c>
      <c r="H644">
        <v>0.412634648812645</v>
      </c>
      <c r="I644">
        <v>0.356686645286193</v>
      </c>
      <c r="J644">
        <v>0.172069883074771</v>
      </c>
      <c r="K644">
        <v>18.605189614972</v>
      </c>
      <c r="L644">
        <v>1178.7272887252</v>
      </c>
      <c r="M644">
        <v>1184.82469612992</v>
      </c>
      <c r="N644">
        <v>3348.85038310591</v>
      </c>
      <c r="O644">
        <v>5.04309631238162</v>
      </c>
      <c r="P644">
        <v>191936.625310958</v>
      </c>
      <c r="Q644">
        <v>92893.1442559227</v>
      </c>
    </row>
    <row r="645" spans="1:17">
      <c r="A645">
        <v>644</v>
      </c>
      <c r="B645">
        <v>85.9477205095481</v>
      </c>
      <c r="C645">
        <v>6723.23714197411</v>
      </c>
      <c r="D645">
        <v>0.47841633141417</v>
      </c>
      <c r="E645">
        <v>383.381761323869</v>
      </c>
      <c r="F645">
        <v>28.5482455433817</v>
      </c>
      <c r="G645">
        <v>99043.4800316945</v>
      </c>
      <c r="H645">
        <v>0.412635529853052</v>
      </c>
      <c r="I645">
        <v>0.3566866084531</v>
      </c>
      <c r="J645">
        <v>0.172069857235518</v>
      </c>
      <c r="K645">
        <v>18.6052210885351</v>
      </c>
      <c r="L645">
        <v>1178.7272873906</v>
      </c>
      <c r="M645">
        <v>1184.82612701229</v>
      </c>
      <c r="N645">
        <v>3348.85028366703</v>
      </c>
      <c r="O645">
        <v>5.0430962070269</v>
      </c>
      <c r="P645">
        <v>191936.624775461</v>
      </c>
      <c r="Q645">
        <v>92893.144743766</v>
      </c>
    </row>
    <row r="646" spans="1:17">
      <c r="A646">
        <v>645</v>
      </c>
      <c r="B646">
        <v>85.9471875396776</v>
      </c>
      <c r="C646">
        <v>6723.27931769659</v>
      </c>
      <c r="D646">
        <v>0.478416962323794</v>
      </c>
      <c r="E646">
        <v>383.383138299374</v>
      </c>
      <c r="F646">
        <v>28.5480664670032</v>
      </c>
      <c r="G646">
        <v>99043.4778901938</v>
      </c>
      <c r="H646">
        <v>0.412637875897235</v>
      </c>
      <c r="I646">
        <v>0.356686581673386</v>
      </c>
      <c r="J646">
        <v>0.172069874491876</v>
      </c>
      <c r="K646">
        <v>18.605306235367</v>
      </c>
      <c r="L646">
        <v>1178.72685437661</v>
      </c>
      <c r="M646">
        <v>1184.82277472969</v>
      </c>
      <c r="N646">
        <v>3348.85007111443</v>
      </c>
      <c r="O646">
        <v>5.04309597759214</v>
      </c>
      <c r="P646">
        <v>191936.62483783</v>
      </c>
      <c r="Q646">
        <v>92893.1469476362</v>
      </c>
    </row>
    <row r="647" spans="1:17">
      <c r="A647">
        <v>646</v>
      </c>
      <c r="B647">
        <v>85.9476519602156</v>
      </c>
      <c r="C647">
        <v>6723.23458467951</v>
      </c>
      <c r="D647">
        <v>0.478416478308682</v>
      </c>
      <c r="E647">
        <v>383.381519651346</v>
      </c>
      <c r="F647">
        <v>28.548256392307</v>
      </c>
      <c r="G647">
        <v>99043.4795862702</v>
      </c>
      <c r="H647">
        <v>0.412635688620719</v>
      </c>
      <c r="I647">
        <v>0.356686580470955</v>
      </c>
      <c r="J647">
        <v>0.172069885411759</v>
      </c>
      <c r="K647">
        <v>18.6052264205571</v>
      </c>
      <c r="L647">
        <v>1178.72716126545</v>
      </c>
      <c r="M647">
        <v>1184.82700421818</v>
      </c>
      <c r="N647">
        <v>3348.85024183041</v>
      </c>
      <c r="O647">
        <v>5.04309616982062</v>
      </c>
      <c r="P647">
        <v>191936.624709056</v>
      </c>
      <c r="Q647">
        <v>92893.145122786</v>
      </c>
    </row>
    <row r="648" spans="1:17">
      <c r="A648">
        <v>647</v>
      </c>
      <c r="B648">
        <v>85.9482109868475</v>
      </c>
      <c r="C648">
        <v>6723.17588861866</v>
      </c>
      <c r="D648">
        <v>0.47841654864154</v>
      </c>
      <c r="E648">
        <v>383.379002073644</v>
      </c>
      <c r="F648">
        <v>28.5485056027679</v>
      </c>
      <c r="G648">
        <v>99043.4811254774</v>
      </c>
      <c r="H648">
        <v>0.412633941930368</v>
      </c>
      <c r="I648">
        <v>0.356686684697245</v>
      </c>
      <c r="J648">
        <v>0.172069646788051</v>
      </c>
      <c r="K648">
        <v>18.605169808004</v>
      </c>
      <c r="L648">
        <v>1178.72836630926</v>
      </c>
      <c r="M648">
        <v>1184.83397003494</v>
      </c>
      <c r="N648">
        <v>3348.85039602622</v>
      </c>
      <c r="O648">
        <v>5.04309634007222</v>
      </c>
      <c r="P648">
        <v>191936.624524624</v>
      </c>
      <c r="Q648">
        <v>92893.1433991464</v>
      </c>
    </row>
    <row r="649" spans="1:17">
      <c r="A649">
        <v>648</v>
      </c>
      <c r="B649">
        <v>85.9484750189446</v>
      </c>
      <c r="C649">
        <v>6723.16697251281</v>
      </c>
      <c r="D649">
        <v>0.478416623644089</v>
      </c>
      <c r="E649">
        <v>383.378648852083</v>
      </c>
      <c r="F649">
        <v>28.5485434375895</v>
      </c>
      <c r="G649">
        <v>99043.4813834223</v>
      </c>
      <c r="H649">
        <v>0.412633416368595</v>
      </c>
      <c r="I649">
        <v>0.356686734104921</v>
      </c>
      <c r="J649">
        <v>0.172069603075013</v>
      </c>
      <c r="K649">
        <v>18.6051556321792</v>
      </c>
      <c r="L649">
        <v>1178.72858301314</v>
      </c>
      <c r="M649">
        <v>1184.83445032061</v>
      </c>
      <c r="N649">
        <v>3348.85042409166</v>
      </c>
      <c r="O649">
        <v>5.04309637776735</v>
      </c>
      <c r="P649">
        <v>191936.624352949</v>
      </c>
      <c r="Q649">
        <v>92893.142969527</v>
      </c>
    </row>
    <row r="650" spans="1:17">
      <c r="A650">
        <v>649</v>
      </c>
      <c r="B650">
        <v>85.9488072569228</v>
      </c>
      <c r="C650">
        <v>6723.1974227802</v>
      </c>
      <c r="D650">
        <v>0.478416309566755</v>
      </c>
      <c r="E650">
        <v>383.380956025009</v>
      </c>
      <c r="F650">
        <v>28.5484140903355</v>
      </c>
      <c r="G650">
        <v>99043.4830864203</v>
      </c>
      <c r="H650">
        <v>0.412632562748734</v>
      </c>
      <c r="I650">
        <v>0.356686767920088</v>
      </c>
      <c r="J650">
        <v>0.172069779945328</v>
      </c>
      <c r="K650">
        <v>18.605110548207</v>
      </c>
      <c r="L650">
        <v>1178.7279494845</v>
      </c>
      <c r="M650">
        <v>1184.82676652489</v>
      </c>
      <c r="N650">
        <v>3348.85058575282</v>
      </c>
      <c r="O650">
        <v>5.04309652221901</v>
      </c>
      <c r="P650">
        <v>191936.624036605</v>
      </c>
      <c r="Q650">
        <v>92893.1409501852</v>
      </c>
    </row>
    <row r="651" spans="1:17">
      <c r="A651">
        <v>650</v>
      </c>
      <c r="B651">
        <v>85.9481522224555</v>
      </c>
      <c r="C651">
        <v>6723.18418842696</v>
      </c>
      <c r="D651">
        <v>0.478416551989469</v>
      </c>
      <c r="E651">
        <v>383.379279555849</v>
      </c>
      <c r="F651">
        <v>28.5484704278903</v>
      </c>
      <c r="G651">
        <v>99043.4812720597</v>
      </c>
      <c r="H651">
        <v>0.412633935257889</v>
      </c>
      <c r="I651">
        <v>0.356686684673959</v>
      </c>
      <c r="J651">
        <v>0.172069677920692</v>
      </c>
      <c r="K651">
        <v>18.6051784507803</v>
      </c>
      <c r="L651">
        <v>1178.72823746023</v>
      </c>
      <c r="M651">
        <v>1184.83336345411</v>
      </c>
      <c r="N651">
        <v>3348.85040894415</v>
      </c>
      <c r="O651">
        <v>5.04309635283084</v>
      </c>
      <c r="P651">
        <v>191936.624984566</v>
      </c>
      <c r="Q651">
        <v>92893.1437125067</v>
      </c>
    </row>
    <row r="652" spans="1:17">
      <c r="A652">
        <v>651</v>
      </c>
      <c r="B652">
        <v>85.9481249772558</v>
      </c>
      <c r="C652">
        <v>6723.16348047503</v>
      </c>
      <c r="D652">
        <v>0.478416354491891</v>
      </c>
      <c r="E652">
        <v>383.378313091229</v>
      </c>
      <c r="F652">
        <v>28.5485584545831</v>
      </c>
      <c r="G652">
        <v>99043.4816337809</v>
      </c>
      <c r="H652">
        <v>0.412633938299511</v>
      </c>
      <c r="I652">
        <v>0.356686667669032</v>
      </c>
      <c r="J652">
        <v>0.172069624395386</v>
      </c>
      <c r="K652">
        <v>18.6051712265225</v>
      </c>
      <c r="L652">
        <v>1178.72849630909</v>
      </c>
      <c r="M652">
        <v>1184.83633413541</v>
      </c>
      <c r="N652">
        <v>3348.85044097408</v>
      </c>
      <c r="O652">
        <v>5.04309637984553</v>
      </c>
      <c r="P652">
        <v>191936.62562206</v>
      </c>
      <c r="Q652">
        <v>92893.1439882787</v>
      </c>
    </row>
    <row r="653" spans="1:17">
      <c r="A653">
        <v>652</v>
      </c>
      <c r="B653">
        <v>85.9482445744321</v>
      </c>
      <c r="C653">
        <v>6723.19195667127</v>
      </c>
      <c r="D653">
        <v>0.478416544683481</v>
      </c>
      <c r="E653">
        <v>383.379157058672</v>
      </c>
      <c r="F653">
        <v>28.5484375864217</v>
      </c>
      <c r="G653">
        <v>99043.4806325456</v>
      </c>
      <c r="H653">
        <v>0.412635068583079</v>
      </c>
      <c r="I653">
        <v>0.356686749419026</v>
      </c>
      <c r="J653">
        <v>0.172069661450535</v>
      </c>
      <c r="K653">
        <v>18.6052276344045</v>
      </c>
      <c r="L653">
        <v>1178.72806450831</v>
      </c>
      <c r="M653">
        <v>1184.83353178904</v>
      </c>
      <c r="N653">
        <v>3348.85034197521</v>
      </c>
      <c r="O653">
        <v>5.04309627757257</v>
      </c>
      <c r="P653">
        <v>191936.625956562</v>
      </c>
      <c r="Q653">
        <v>92893.1453240166</v>
      </c>
    </row>
    <row r="654" spans="1:17">
      <c r="A654">
        <v>653</v>
      </c>
      <c r="B654">
        <v>85.9483283413048</v>
      </c>
      <c r="C654">
        <v>6723.1669141914</v>
      </c>
      <c r="D654">
        <v>0.478416807735214</v>
      </c>
      <c r="E654">
        <v>383.378477325518</v>
      </c>
      <c r="F654">
        <v>28.5485437410318</v>
      </c>
      <c r="G654">
        <v>99043.4813288482</v>
      </c>
      <c r="H654">
        <v>0.412633335015721</v>
      </c>
      <c r="I654">
        <v>0.356686707160602</v>
      </c>
      <c r="J654">
        <v>0.172069654522748</v>
      </c>
      <c r="K654">
        <v>18.6051619509363</v>
      </c>
      <c r="L654">
        <v>1178.72840014253</v>
      </c>
      <c r="M654">
        <v>1184.83564712366</v>
      </c>
      <c r="N654">
        <v>3348.85041914758</v>
      </c>
      <c r="O654">
        <v>5.04309637808138</v>
      </c>
      <c r="P654">
        <v>191936.624728051</v>
      </c>
      <c r="Q654">
        <v>92893.1433992026</v>
      </c>
    </row>
    <row r="655" spans="1:17">
      <c r="A655">
        <v>654</v>
      </c>
      <c r="B655">
        <v>85.9480795919546</v>
      </c>
      <c r="C655">
        <v>6723.16201750889</v>
      </c>
      <c r="D655">
        <v>0.478416966926602</v>
      </c>
      <c r="E655">
        <v>383.378292200582</v>
      </c>
      <c r="F655">
        <v>28.5485644898694</v>
      </c>
      <c r="G655">
        <v>99043.481332556</v>
      </c>
      <c r="H655">
        <v>0.412633266491109</v>
      </c>
      <c r="I655">
        <v>0.356686661946095</v>
      </c>
      <c r="J655">
        <v>0.172069663025243</v>
      </c>
      <c r="K655">
        <v>18.605157104141</v>
      </c>
      <c r="L655">
        <v>1178.72842082316</v>
      </c>
      <c r="M655">
        <v>1184.837230618</v>
      </c>
      <c r="N655">
        <v>3348.85041984384</v>
      </c>
      <c r="O655">
        <v>5.04309637696315</v>
      </c>
      <c r="P655">
        <v>191936.624432693</v>
      </c>
      <c r="Q655">
        <v>92893.1431001369</v>
      </c>
    </row>
    <row r="656" spans="1:17">
      <c r="A656">
        <v>655</v>
      </c>
      <c r="B656">
        <v>85.9482776000939</v>
      </c>
      <c r="C656">
        <v>6723.10281474078</v>
      </c>
      <c r="D656">
        <v>0.478416212567218</v>
      </c>
      <c r="E656">
        <v>383.376408330565</v>
      </c>
      <c r="F656">
        <v>28.5488158826541</v>
      </c>
      <c r="G656">
        <v>99043.4836831392</v>
      </c>
      <c r="H656">
        <v>0.412630860573564</v>
      </c>
      <c r="I656">
        <v>0.356686586369977</v>
      </c>
      <c r="J656">
        <v>0.172069532388044</v>
      </c>
      <c r="K656">
        <v>18.6050467237801</v>
      </c>
      <c r="L656">
        <v>1178.72946544692</v>
      </c>
      <c r="M656">
        <v>1184.84192790735</v>
      </c>
      <c r="N656">
        <v>3348.85065077973</v>
      </c>
      <c r="O656">
        <v>5.04309661804118</v>
      </c>
      <c r="P656">
        <v>191936.624418188</v>
      </c>
      <c r="Q656">
        <v>92893.1407350488</v>
      </c>
    </row>
    <row r="657" spans="1:17">
      <c r="A657">
        <v>656</v>
      </c>
      <c r="B657">
        <v>85.9484585628979</v>
      </c>
      <c r="C657">
        <v>6723.08398020179</v>
      </c>
      <c r="D657">
        <v>0.478416035575085</v>
      </c>
      <c r="E657">
        <v>383.375703906269</v>
      </c>
      <c r="F657">
        <v>28.5488958519797</v>
      </c>
      <c r="G657">
        <v>99043.4843140707</v>
      </c>
      <c r="H657">
        <v>0.412629983200905</v>
      </c>
      <c r="I657">
        <v>0.35668658157751</v>
      </c>
      <c r="J657">
        <v>0.172069541216397</v>
      </c>
      <c r="K657">
        <v>18.6050146369602</v>
      </c>
      <c r="L657">
        <v>1178.72957260834</v>
      </c>
      <c r="M657">
        <v>1184.8438069414</v>
      </c>
      <c r="N657">
        <v>3348.85071474477</v>
      </c>
      <c r="O657">
        <v>5.04309669158633</v>
      </c>
      <c r="P657">
        <v>191936.624354894</v>
      </c>
      <c r="Q657">
        <v>92893.1400408233</v>
      </c>
    </row>
    <row r="658" spans="1:17">
      <c r="A658">
        <v>657</v>
      </c>
      <c r="B658">
        <v>85.9478337336856</v>
      </c>
      <c r="C658">
        <v>6723.1077518759</v>
      </c>
      <c r="D658">
        <v>0.478416794667591</v>
      </c>
      <c r="E658">
        <v>383.376345110523</v>
      </c>
      <c r="F658">
        <v>28.5487948847417</v>
      </c>
      <c r="G658">
        <v>99043.4823191908</v>
      </c>
      <c r="H658">
        <v>0.41263196508604</v>
      </c>
      <c r="I658">
        <v>0.356686511577737</v>
      </c>
      <c r="J658">
        <v>0.172069511755074</v>
      </c>
      <c r="K658">
        <v>18.6050790005694</v>
      </c>
      <c r="L658">
        <v>1178.72944177337</v>
      </c>
      <c r="M658">
        <v>1184.84284495937</v>
      </c>
      <c r="N658">
        <v>3348.85051806462</v>
      </c>
      <c r="O658">
        <v>5.04309648190259</v>
      </c>
      <c r="P658">
        <v>191936.624196322</v>
      </c>
      <c r="Q658">
        <v>92893.1418771312</v>
      </c>
    </row>
    <row r="659" spans="1:17">
      <c r="A659">
        <v>658</v>
      </c>
      <c r="B659">
        <v>85.9472480100546</v>
      </c>
      <c r="C659">
        <v>6723.16680638772</v>
      </c>
      <c r="D659">
        <v>0.478416633816081</v>
      </c>
      <c r="E659">
        <v>383.379058972305</v>
      </c>
      <c r="F659">
        <v>28.5485441456686</v>
      </c>
      <c r="G659">
        <v>99043.4812324565</v>
      </c>
      <c r="H659">
        <v>0.41263357903254</v>
      </c>
      <c r="I659">
        <v>0.356686416081826</v>
      </c>
      <c r="J659">
        <v>0.17206969892453</v>
      </c>
      <c r="K659">
        <v>18.6051269486344</v>
      </c>
      <c r="L659">
        <v>1178.72848010072</v>
      </c>
      <c r="M659">
        <v>1184.83526969186</v>
      </c>
      <c r="N659">
        <v>3348.85040602946</v>
      </c>
      <c r="O659">
        <v>5.04309634702095</v>
      </c>
      <c r="P659">
        <v>191936.624370853</v>
      </c>
      <c r="Q659">
        <v>92893.143138397</v>
      </c>
    </row>
    <row r="660" spans="1:17">
      <c r="A660">
        <v>659</v>
      </c>
      <c r="B660">
        <v>85.947044186968</v>
      </c>
      <c r="C660">
        <v>6723.17756177329</v>
      </c>
      <c r="D660">
        <v>0.478416537958094</v>
      </c>
      <c r="E660">
        <v>383.379587359995</v>
      </c>
      <c r="F660">
        <v>28.548498493536</v>
      </c>
      <c r="G660">
        <v>99043.4811614267</v>
      </c>
      <c r="H660">
        <v>0.412633966886758</v>
      </c>
      <c r="I660">
        <v>0.356686375304926</v>
      </c>
      <c r="J660">
        <v>0.172069754218119</v>
      </c>
      <c r="K660">
        <v>18.6051353601822</v>
      </c>
      <c r="L660">
        <v>1178.72822859646</v>
      </c>
      <c r="M660">
        <v>1184.83412871201</v>
      </c>
      <c r="N660">
        <v>3348.85039610497</v>
      </c>
      <c r="O660">
        <v>5.04309632693711</v>
      </c>
      <c r="P660">
        <v>191936.62449406</v>
      </c>
      <c r="Q660">
        <v>92893.143332633</v>
      </c>
    </row>
    <row r="661" spans="1:17">
      <c r="A661">
        <v>660</v>
      </c>
      <c r="B661">
        <v>85.947608533431</v>
      </c>
      <c r="C661">
        <v>6723.19587930148</v>
      </c>
      <c r="D661">
        <v>0.478416373691969</v>
      </c>
      <c r="E661">
        <v>383.381407435644</v>
      </c>
      <c r="F661">
        <v>28.5484206266711</v>
      </c>
      <c r="G661">
        <v>99043.483071568</v>
      </c>
      <c r="H661">
        <v>0.412632559566431</v>
      </c>
      <c r="I661">
        <v>0.356686453603442</v>
      </c>
      <c r="J661">
        <v>0.172069855831193</v>
      </c>
      <c r="K661">
        <v>18.6050736389125</v>
      </c>
      <c r="L661">
        <v>1178.72795553254</v>
      </c>
      <c r="M661">
        <v>1184.82730567251</v>
      </c>
      <c r="N661">
        <v>3348.85058147257</v>
      </c>
      <c r="O661">
        <v>5.04309650596969</v>
      </c>
      <c r="P661">
        <v>191936.6239178</v>
      </c>
      <c r="Q661">
        <v>92893.1408462321</v>
      </c>
    </row>
    <row r="662" spans="1:17">
      <c r="A662">
        <v>661</v>
      </c>
      <c r="B662">
        <v>85.9475567733702</v>
      </c>
      <c r="C662">
        <v>6723.2058489027</v>
      </c>
      <c r="D662">
        <v>0.478416388438386</v>
      </c>
      <c r="E662">
        <v>383.381735317898</v>
      </c>
      <c r="F662">
        <v>28.5483783641235</v>
      </c>
      <c r="G662">
        <v>99043.4831597221</v>
      </c>
      <c r="H662">
        <v>0.41263261746464</v>
      </c>
      <c r="I662">
        <v>0.3566864582966</v>
      </c>
      <c r="J662">
        <v>0.172069889176272</v>
      </c>
      <c r="K662">
        <v>18.6050855098751</v>
      </c>
      <c r="L662">
        <v>1178.72780151907</v>
      </c>
      <c r="M662">
        <v>1184.82653190951</v>
      </c>
      <c r="N662">
        <v>3348.85058862635</v>
      </c>
      <c r="O662">
        <v>5.04309651279105</v>
      </c>
      <c r="P662">
        <v>191936.624394362</v>
      </c>
      <c r="Q662">
        <v>92893.1412346401</v>
      </c>
    </row>
    <row r="663" spans="1:17">
      <c r="A663">
        <v>662</v>
      </c>
      <c r="B663">
        <v>85.9471441145995</v>
      </c>
      <c r="C663">
        <v>6723.23140358741</v>
      </c>
      <c r="D663">
        <v>0.478416814908452</v>
      </c>
      <c r="E663">
        <v>383.382562317795</v>
      </c>
      <c r="F663">
        <v>28.5482698022557</v>
      </c>
      <c r="G663">
        <v>99043.4813000636</v>
      </c>
      <c r="H663">
        <v>0.412634603890194</v>
      </c>
      <c r="I663">
        <v>0.35668643719227</v>
      </c>
      <c r="J663">
        <v>0.172069833859012</v>
      </c>
      <c r="K663">
        <v>18.6051475333219</v>
      </c>
      <c r="L663">
        <v>1178.72773308492</v>
      </c>
      <c r="M663">
        <v>1184.8243787528</v>
      </c>
      <c r="N663">
        <v>3348.85040482929</v>
      </c>
      <c r="O663">
        <v>5.04309631315005</v>
      </c>
      <c r="P663">
        <v>191936.624052612</v>
      </c>
      <c r="Q663">
        <v>92893.1427525483</v>
      </c>
    </row>
    <row r="664" spans="1:17">
      <c r="A664">
        <v>663</v>
      </c>
      <c r="B664">
        <v>85.9466578253243</v>
      </c>
      <c r="C664">
        <v>6723.25055031423</v>
      </c>
      <c r="D664">
        <v>0.478417226665629</v>
      </c>
      <c r="E664">
        <v>383.383212590836</v>
      </c>
      <c r="F664">
        <v>28.5481884754986</v>
      </c>
      <c r="G664">
        <v>99043.4798041655</v>
      </c>
      <c r="H664">
        <v>0.412635899996061</v>
      </c>
      <c r="I664">
        <v>0.35668634469066</v>
      </c>
      <c r="J664">
        <v>0.172069878190745</v>
      </c>
      <c r="K664">
        <v>18.6051841495448</v>
      </c>
      <c r="L664">
        <v>1178.72741761989</v>
      </c>
      <c r="M664">
        <v>1184.8229527027</v>
      </c>
      <c r="N664">
        <v>3348.85025846058</v>
      </c>
      <c r="O664">
        <v>5.04309616066813</v>
      </c>
      <c r="P664">
        <v>191936.623878371</v>
      </c>
      <c r="Q664">
        <v>92893.144074205</v>
      </c>
    </row>
    <row r="665" spans="1:17">
      <c r="A665">
        <v>664</v>
      </c>
      <c r="B665">
        <v>85.9466573531727</v>
      </c>
      <c r="C665">
        <v>6723.24029498691</v>
      </c>
      <c r="D665">
        <v>0.478417111829618</v>
      </c>
      <c r="E665">
        <v>383.382738764108</v>
      </c>
      <c r="F665">
        <v>28.5482320706488</v>
      </c>
      <c r="G665">
        <v>99043.4800156544</v>
      </c>
      <c r="H665">
        <v>0.41263588119083</v>
      </c>
      <c r="I665">
        <v>0.356686338790629</v>
      </c>
      <c r="J665">
        <v>0.172069852304629</v>
      </c>
      <c r="K665">
        <v>18.6051800819676</v>
      </c>
      <c r="L665">
        <v>1178.72754419193</v>
      </c>
      <c r="M665">
        <v>1184.82438483022</v>
      </c>
      <c r="N665">
        <v>3348.85027742467</v>
      </c>
      <c r="O665">
        <v>5.04309617714717</v>
      </c>
      <c r="P665">
        <v>191936.624208024</v>
      </c>
      <c r="Q665">
        <v>92893.1441923691</v>
      </c>
    </row>
    <row r="666" spans="1:17">
      <c r="A666">
        <v>665</v>
      </c>
      <c r="B666">
        <v>85.9464199159941</v>
      </c>
      <c r="C666">
        <v>6723.22234744815</v>
      </c>
      <c r="D666">
        <v>0.478416574494021</v>
      </c>
      <c r="E666">
        <v>383.382521231072</v>
      </c>
      <c r="F666">
        <v>28.5483082764351</v>
      </c>
      <c r="G666">
        <v>99043.4813518127</v>
      </c>
      <c r="H666">
        <v>0.412634958816259</v>
      </c>
      <c r="I666">
        <v>0.356686248403947</v>
      </c>
      <c r="J666">
        <v>0.172069796520317</v>
      </c>
      <c r="K666">
        <v>18.6051258162593</v>
      </c>
      <c r="L666">
        <v>1178.72804599199</v>
      </c>
      <c r="M666">
        <v>1184.82522413009</v>
      </c>
      <c r="N666">
        <v>3348.85040484125</v>
      </c>
      <c r="O666">
        <v>5.04309629561043</v>
      </c>
      <c r="P666">
        <v>191936.624185967</v>
      </c>
      <c r="Q666">
        <v>92893.1428341545</v>
      </c>
    </row>
    <row r="667" spans="1:17">
      <c r="A667">
        <v>666</v>
      </c>
      <c r="B667">
        <v>85.9461471317422</v>
      </c>
      <c r="C667">
        <v>6723.21681795678</v>
      </c>
      <c r="D667">
        <v>0.478416460617142</v>
      </c>
      <c r="E667">
        <v>383.382397271465</v>
      </c>
      <c r="F667">
        <v>28.5483317759981</v>
      </c>
      <c r="G667">
        <v>99043.4816560769</v>
      </c>
      <c r="H667">
        <v>0.412635113059587</v>
      </c>
      <c r="I667">
        <v>0.35668618479438</v>
      </c>
      <c r="J667">
        <v>0.172069792994242</v>
      </c>
      <c r="K667">
        <v>18.6051192392152</v>
      </c>
      <c r="L667">
        <v>1178.72811525861</v>
      </c>
      <c r="M667">
        <v>1184.82629068152</v>
      </c>
      <c r="N667">
        <v>3348.85043051821</v>
      </c>
      <c r="O667">
        <v>5.04309630809605</v>
      </c>
      <c r="P667">
        <v>191936.624321</v>
      </c>
      <c r="Q667">
        <v>92893.1426649234</v>
      </c>
    </row>
    <row r="668" spans="1:17">
      <c r="A668">
        <v>667</v>
      </c>
      <c r="B668">
        <v>85.9462000801323</v>
      </c>
      <c r="C668">
        <v>6723.21809737783</v>
      </c>
      <c r="D668">
        <v>0.478416183766773</v>
      </c>
      <c r="E668">
        <v>383.382431306804</v>
      </c>
      <c r="F668">
        <v>28.5483264229676</v>
      </c>
      <c r="G668">
        <v>99043.481781027</v>
      </c>
      <c r="H668">
        <v>0.412635402231004</v>
      </c>
      <c r="I668">
        <v>0.356686193365613</v>
      </c>
      <c r="J668">
        <v>0.172069775742066</v>
      </c>
      <c r="K668">
        <v>18.6051257842709</v>
      </c>
      <c r="L668">
        <v>1178.72814386727</v>
      </c>
      <c r="M668">
        <v>1184.82570085324</v>
      </c>
      <c r="N668">
        <v>3348.85043922347</v>
      </c>
      <c r="O668">
        <v>5.04309630944989</v>
      </c>
      <c r="P668">
        <v>191936.624856746</v>
      </c>
      <c r="Q668">
        <v>92893.1430757185</v>
      </c>
    </row>
    <row r="669" spans="1:17">
      <c r="A669">
        <v>668</v>
      </c>
      <c r="B669">
        <v>85.9454287186211</v>
      </c>
      <c r="C669">
        <v>6723.20074092612</v>
      </c>
      <c r="D669">
        <v>0.478416534369323</v>
      </c>
      <c r="E669">
        <v>383.38184238662</v>
      </c>
      <c r="F669">
        <v>28.5484000123771</v>
      </c>
      <c r="G669">
        <v>99043.4818784021</v>
      </c>
      <c r="H669">
        <v>0.41263521730503</v>
      </c>
      <c r="I669">
        <v>0.356686038313488</v>
      </c>
      <c r="J669">
        <v>0.17206977037991</v>
      </c>
      <c r="K669">
        <v>18.6051047345974</v>
      </c>
      <c r="L669">
        <v>1178.72835919513</v>
      </c>
      <c r="M669">
        <v>1184.83013419859</v>
      </c>
      <c r="N669">
        <v>3348.85044865415</v>
      </c>
      <c r="O669">
        <v>5.04309631104836</v>
      </c>
      <c r="P669">
        <v>191936.624115469</v>
      </c>
      <c r="Q669">
        <v>92893.1422370668</v>
      </c>
    </row>
    <row r="670" spans="1:17">
      <c r="A670">
        <v>669</v>
      </c>
      <c r="B670">
        <v>85.9452080727202</v>
      </c>
      <c r="C670">
        <v>6723.24005510289</v>
      </c>
      <c r="D670">
        <v>0.478416434187961</v>
      </c>
      <c r="E670">
        <v>383.383549830884</v>
      </c>
      <c r="F670">
        <v>28.5482331084133</v>
      </c>
      <c r="G670">
        <v>99043.4812246938</v>
      </c>
      <c r="H670">
        <v>0.412636281785493</v>
      </c>
      <c r="I670">
        <v>0.356686021437486</v>
      </c>
      <c r="J670">
        <v>0.172069894855549</v>
      </c>
      <c r="K670">
        <v>18.6051432459132</v>
      </c>
      <c r="L670">
        <v>1178.72767339283</v>
      </c>
      <c r="M670">
        <v>1184.82526242116</v>
      </c>
      <c r="N670">
        <v>3348.85038083192</v>
      </c>
      <c r="O670">
        <v>5.04309622907839</v>
      </c>
      <c r="P670">
        <v>191936.624336899</v>
      </c>
      <c r="Q670">
        <v>92893.1431122049</v>
      </c>
    </row>
    <row r="671" spans="1:17">
      <c r="A671">
        <v>670</v>
      </c>
      <c r="B671">
        <v>85.9454562348184</v>
      </c>
      <c r="C671">
        <v>6723.15336865301</v>
      </c>
      <c r="D671">
        <v>0.478416956825936</v>
      </c>
      <c r="E671">
        <v>383.379805901172</v>
      </c>
      <c r="F671">
        <v>28.5486010602666</v>
      </c>
      <c r="G671">
        <v>99043.4824675088</v>
      </c>
      <c r="H671">
        <v>0.412634011500524</v>
      </c>
      <c r="I671">
        <v>0.35668603693131</v>
      </c>
      <c r="J671">
        <v>0.172069584087125</v>
      </c>
      <c r="K671">
        <v>18.6050604191627</v>
      </c>
      <c r="L671">
        <v>1178.72934851925</v>
      </c>
      <c r="M671">
        <v>1184.83678056764</v>
      </c>
      <c r="N671">
        <v>3348.85051199226</v>
      </c>
      <c r="O671">
        <v>5.04309639001307</v>
      </c>
      <c r="P671">
        <v>191936.623388662</v>
      </c>
      <c r="Q671">
        <v>92893.1409211532</v>
      </c>
    </row>
    <row r="672" spans="1:17">
      <c r="A672">
        <v>671</v>
      </c>
      <c r="B672">
        <v>85.9452590307435</v>
      </c>
      <c r="C672">
        <v>6723.09024025332</v>
      </c>
      <c r="D672">
        <v>0.47841684728725</v>
      </c>
      <c r="E672">
        <v>383.377613019687</v>
      </c>
      <c r="F672">
        <v>28.5488690100739</v>
      </c>
      <c r="G672">
        <v>99043.4840075949</v>
      </c>
      <c r="H672">
        <v>0.412631790034485</v>
      </c>
      <c r="I672">
        <v>0.356685880112718</v>
      </c>
      <c r="J672">
        <v>0.172069521373105</v>
      </c>
      <c r="K672">
        <v>18.6049558067315</v>
      </c>
      <c r="L672">
        <v>1178.73013792347</v>
      </c>
      <c r="M672">
        <v>1184.84407327142</v>
      </c>
      <c r="N672">
        <v>3348.8506679055</v>
      </c>
      <c r="O672">
        <v>5.04309656196769</v>
      </c>
      <c r="P672">
        <v>191936.622611898</v>
      </c>
      <c r="Q672">
        <v>92893.1386043036</v>
      </c>
    </row>
    <row r="673" spans="1:17">
      <c r="A673">
        <v>672</v>
      </c>
      <c r="B673">
        <v>85.9455739127711</v>
      </c>
      <c r="C673">
        <v>6723.09873799945</v>
      </c>
      <c r="D673">
        <v>0.478416741343965</v>
      </c>
      <c r="E673">
        <v>383.378491926239</v>
      </c>
      <c r="F673">
        <v>28.5488328878392</v>
      </c>
      <c r="G673">
        <v>99043.4850080383</v>
      </c>
      <c r="H673">
        <v>0.412631055189262</v>
      </c>
      <c r="I673">
        <v>0.356685924922518</v>
      </c>
      <c r="J673">
        <v>0.172069571730659</v>
      </c>
      <c r="K673">
        <v>18.6049242888452</v>
      </c>
      <c r="L673">
        <v>1178.73000296195</v>
      </c>
      <c r="M673">
        <v>1184.84068633857</v>
      </c>
      <c r="N673">
        <v>3348.85076496522</v>
      </c>
      <c r="O673">
        <v>5.04309665612645</v>
      </c>
      <c r="P673">
        <v>191936.622359589</v>
      </c>
      <c r="Q673">
        <v>92893.1373515509</v>
      </c>
    </row>
    <row r="674" spans="1:17">
      <c r="A674">
        <v>673</v>
      </c>
      <c r="B674">
        <v>85.9450220573451</v>
      </c>
      <c r="C674">
        <v>6723.03893865449</v>
      </c>
      <c r="D674">
        <v>0.478416745021232</v>
      </c>
      <c r="E674">
        <v>383.375011764821</v>
      </c>
      <c r="F674">
        <v>28.5490869400102</v>
      </c>
      <c r="G674">
        <v>99043.4840903184</v>
      </c>
      <c r="H674">
        <v>0.412631762326782</v>
      </c>
      <c r="I674">
        <v>0.356685826695813</v>
      </c>
      <c r="J674">
        <v>0.172069285831665</v>
      </c>
      <c r="K674">
        <v>18.6049462653514</v>
      </c>
      <c r="L674">
        <v>1178.73121714762</v>
      </c>
      <c r="M674">
        <v>1184.85232611356</v>
      </c>
      <c r="N674">
        <v>3348.85067458633</v>
      </c>
      <c r="O674">
        <v>5.04309656927585</v>
      </c>
      <c r="P674">
        <v>191936.623160721</v>
      </c>
      <c r="Q674">
        <v>92893.1390704027</v>
      </c>
    </row>
    <row r="675" spans="1:17">
      <c r="A675">
        <v>674</v>
      </c>
      <c r="B675">
        <v>85.9447841721803</v>
      </c>
      <c r="C675">
        <v>6723.02226690025</v>
      </c>
      <c r="D675">
        <v>0.478417340611782</v>
      </c>
      <c r="E675">
        <v>383.373739464397</v>
      </c>
      <c r="F675">
        <v>28.5491577205609</v>
      </c>
      <c r="G675">
        <v>99043.4830546865</v>
      </c>
      <c r="H675">
        <v>0.412632472200574</v>
      </c>
      <c r="I675">
        <v>0.356685808242524</v>
      </c>
      <c r="J675">
        <v>0.17206921585308</v>
      </c>
      <c r="K675">
        <v>18.6049770824322</v>
      </c>
      <c r="L675">
        <v>1178.73141092569</v>
      </c>
      <c r="M675">
        <v>1184.85726165826</v>
      </c>
      <c r="N675">
        <v>3348.85057511648</v>
      </c>
      <c r="O675">
        <v>5.04309647278813</v>
      </c>
      <c r="P675">
        <v>191936.623056578</v>
      </c>
      <c r="Q675">
        <v>92893.1400018913</v>
      </c>
    </row>
    <row r="676" spans="1:17">
      <c r="A676">
        <v>675</v>
      </c>
      <c r="B676">
        <v>85.9448776072275</v>
      </c>
      <c r="C676">
        <v>6723.0120894965</v>
      </c>
      <c r="D676">
        <v>0.478417300907867</v>
      </c>
      <c r="E676">
        <v>383.373412756832</v>
      </c>
      <c r="F676">
        <v>28.5492008700311</v>
      </c>
      <c r="G676">
        <v>99043.4830247112</v>
      </c>
      <c r="H676">
        <v>0.412632352049097</v>
      </c>
      <c r="I676">
        <v>0.356685810223238</v>
      </c>
      <c r="J676">
        <v>0.172069182691695</v>
      </c>
      <c r="K676">
        <v>18.6049635931129</v>
      </c>
      <c r="L676">
        <v>1178.73156739358</v>
      </c>
      <c r="M676">
        <v>1184.85792092112</v>
      </c>
      <c r="N676">
        <v>3348.85057376863</v>
      </c>
      <c r="O676">
        <v>5.04309647252087</v>
      </c>
      <c r="P676">
        <v>191936.622594683</v>
      </c>
      <c r="Q676">
        <v>92893.1395699718</v>
      </c>
    </row>
    <row r="677" spans="1:17">
      <c r="A677">
        <v>676</v>
      </c>
      <c r="B677">
        <v>85.9451059766311</v>
      </c>
      <c r="C677">
        <v>6723.01073429222</v>
      </c>
      <c r="D677">
        <v>0.478417140476966</v>
      </c>
      <c r="E677">
        <v>383.373255832044</v>
      </c>
      <c r="F677">
        <v>28.5492067347709</v>
      </c>
      <c r="G677">
        <v>99043.4836807213</v>
      </c>
      <c r="H677">
        <v>0.412631722519092</v>
      </c>
      <c r="I677">
        <v>0.356685857379876</v>
      </c>
      <c r="J677">
        <v>0.172069156507419</v>
      </c>
      <c r="K677">
        <v>18.6049576060242</v>
      </c>
      <c r="L677">
        <v>1178.73173720512</v>
      </c>
      <c r="M677">
        <v>1184.85771256809</v>
      </c>
      <c r="N677">
        <v>3348.85063786778</v>
      </c>
      <c r="O677">
        <v>5.04309654588197</v>
      </c>
      <c r="P677">
        <v>191936.623333393</v>
      </c>
      <c r="Q677">
        <v>92893.1396526716</v>
      </c>
    </row>
    <row r="678" spans="1:17">
      <c r="A678">
        <v>677</v>
      </c>
      <c r="B678">
        <v>85.9448885894618</v>
      </c>
      <c r="C678">
        <v>6723.00679522084</v>
      </c>
      <c r="D678">
        <v>0.478417140804236</v>
      </c>
      <c r="E678">
        <v>383.373104118391</v>
      </c>
      <c r="F678">
        <v>28.549223466633</v>
      </c>
      <c r="G678">
        <v>99043.4836097539</v>
      </c>
      <c r="H678">
        <v>0.41263208649134</v>
      </c>
      <c r="I678">
        <v>0.35668581482143</v>
      </c>
      <c r="J678">
        <v>0.172069189552963</v>
      </c>
      <c r="K678">
        <v>18.6049611490729</v>
      </c>
      <c r="L678">
        <v>1178.73158678939</v>
      </c>
      <c r="M678">
        <v>1184.85906054083</v>
      </c>
      <c r="N678">
        <v>3348.85062820064</v>
      </c>
      <c r="O678">
        <v>5.04309652604238</v>
      </c>
      <c r="P678">
        <v>191936.623364452</v>
      </c>
      <c r="Q678">
        <v>92893.1397546982</v>
      </c>
    </row>
    <row r="679" spans="1:17">
      <c r="A679">
        <v>678</v>
      </c>
      <c r="B679">
        <v>85.9449291410652</v>
      </c>
      <c r="C679">
        <v>6722.98035086863</v>
      </c>
      <c r="D679">
        <v>0.478417140103205</v>
      </c>
      <c r="E679">
        <v>383.372175786826</v>
      </c>
      <c r="F679">
        <v>28.5493356636509</v>
      </c>
      <c r="G679">
        <v>99043.4846987379</v>
      </c>
      <c r="H679">
        <v>0.412630523552292</v>
      </c>
      <c r="I679">
        <v>0.356685799390913</v>
      </c>
      <c r="J679">
        <v>0.172069144108582</v>
      </c>
      <c r="K679">
        <v>18.6049102887865</v>
      </c>
      <c r="L679">
        <v>1178.7320472228</v>
      </c>
      <c r="M679">
        <v>1184.86248927744</v>
      </c>
      <c r="N679">
        <v>3348.85073942859</v>
      </c>
      <c r="O679">
        <v>5.04309665109505</v>
      </c>
      <c r="P679">
        <v>191936.622697078</v>
      </c>
      <c r="Q679">
        <v>92893.1379983404</v>
      </c>
    </row>
    <row r="680" spans="1:17">
      <c r="A680">
        <v>679</v>
      </c>
      <c r="B680">
        <v>85.945175823939</v>
      </c>
      <c r="C680">
        <v>6723.01217126297</v>
      </c>
      <c r="D680">
        <v>0.478417522967183</v>
      </c>
      <c r="E680">
        <v>383.373111304636</v>
      </c>
      <c r="F680">
        <v>28.5492005785811</v>
      </c>
      <c r="G680">
        <v>99043.4829443113</v>
      </c>
      <c r="H680">
        <v>0.412632104840067</v>
      </c>
      <c r="I680">
        <v>0.356685885883162</v>
      </c>
      <c r="J680">
        <v>0.172069173887066</v>
      </c>
      <c r="K680">
        <v>18.6049756448258</v>
      </c>
      <c r="L680">
        <v>1178.73155817091</v>
      </c>
      <c r="M680">
        <v>1184.85831711943</v>
      </c>
      <c r="N680">
        <v>3348.85056875213</v>
      </c>
      <c r="O680">
        <v>5.04309648196399</v>
      </c>
      <c r="P680">
        <v>191936.622969628</v>
      </c>
      <c r="Q680">
        <v>92893.140025317</v>
      </c>
    </row>
    <row r="681" spans="1:17">
      <c r="A681">
        <v>680</v>
      </c>
      <c r="B681">
        <v>85.9439993992867</v>
      </c>
      <c r="C681">
        <v>6723.0581626561</v>
      </c>
      <c r="D681">
        <v>0.478417967724074</v>
      </c>
      <c r="E681">
        <v>383.374645588125</v>
      </c>
      <c r="F681">
        <v>28.5490053218967</v>
      </c>
      <c r="G681">
        <v>99043.4807719719</v>
      </c>
      <c r="H681">
        <v>0.412634657515817</v>
      </c>
      <c r="I681">
        <v>0.35668573184353</v>
      </c>
      <c r="J681">
        <v>0.172069245282335</v>
      </c>
      <c r="K681">
        <v>18.6050645485702</v>
      </c>
      <c r="L681">
        <v>1178.73099704816</v>
      </c>
      <c r="M681">
        <v>1184.85620417463</v>
      </c>
      <c r="N681">
        <v>3348.85035036058</v>
      </c>
      <c r="O681">
        <v>5.04309623836687</v>
      </c>
      <c r="P681">
        <v>191936.62326509</v>
      </c>
      <c r="Q681">
        <v>92893.1424931178</v>
      </c>
    </row>
    <row r="682" spans="1:17">
      <c r="A682">
        <v>681</v>
      </c>
      <c r="B682">
        <v>85.9432397134736</v>
      </c>
      <c r="C682">
        <v>6723.0923349963</v>
      </c>
      <c r="D682">
        <v>0.478417863258628</v>
      </c>
      <c r="E682">
        <v>383.375674248784</v>
      </c>
      <c r="F682">
        <v>28.5488603700582</v>
      </c>
      <c r="G682">
        <v>99043.4792202475</v>
      </c>
      <c r="H682">
        <v>0.412636772506863</v>
      </c>
      <c r="I682">
        <v>0.356685604800685</v>
      </c>
      <c r="J682">
        <v>0.172069346886641</v>
      </c>
      <c r="K682">
        <v>18.6051360737753</v>
      </c>
      <c r="L682">
        <v>1178.73035602597</v>
      </c>
      <c r="M682">
        <v>1184.8542049011</v>
      </c>
      <c r="N682">
        <v>3348.85019116569</v>
      </c>
      <c r="O682">
        <v>5.04309605798111</v>
      </c>
      <c r="P682">
        <v>191936.624326818</v>
      </c>
      <c r="Q682">
        <v>92893.1451065708</v>
      </c>
    </row>
    <row r="683" spans="1:17">
      <c r="A683">
        <v>682</v>
      </c>
      <c r="B683">
        <v>85.9439613111247</v>
      </c>
      <c r="C683">
        <v>6723.02873985051</v>
      </c>
      <c r="D683">
        <v>0.47841789414256</v>
      </c>
      <c r="E683">
        <v>383.373732508742</v>
      </c>
      <c r="F683">
        <v>28.5491302006086</v>
      </c>
      <c r="G683">
        <v>99043.4817152349</v>
      </c>
      <c r="H683">
        <v>0.412633429125889</v>
      </c>
      <c r="I683">
        <v>0.356685663178314</v>
      </c>
      <c r="J683">
        <v>0.172069223877897</v>
      </c>
      <c r="K683">
        <v>18.6050072771794</v>
      </c>
      <c r="L683">
        <v>1178.73135961354</v>
      </c>
      <c r="M683">
        <v>1184.85915400859</v>
      </c>
      <c r="N683">
        <v>3348.85044506571</v>
      </c>
      <c r="O683">
        <v>5.04309634041024</v>
      </c>
      <c r="P683">
        <v>191936.622836426</v>
      </c>
      <c r="Q683">
        <v>92893.1411211909</v>
      </c>
    </row>
    <row r="684" spans="1:17">
      <c r="A684">
        <v>683</v>
      </c>
      <c r="B684">
        <v>85.9441705933992</v>
      </c>
      <c r="C684">
        <v>6723.04646745369</v>
      </c>
      <c r="D684">
        <v>0.478418015485755</v>
      </c>
      <c r="E684">
        <v>383.375052013359</v>
      </c>
      <c r="F684">
        <v>28.5490548930966</v>
      </c>
      <c r="G684">
        <v>99043.4826939569</v>
      </c>
      <c r="H684">
        <v>0.412633016997842</v>
      </c>
      <c r="I684">
        <v>0.356685716187478</v>
      </c>
      <c r="J684">
        <v>0.172069247872592</v>
      </c>
      <c r="K684">
        <v>18.6049864375548</v>
      </c>
      <c r="L684">
        <v>1178.73128375894</v>
      </c>
      <c r="M684">
        <v>1184.8546691196</v>
      </c>
      <c r="N684">
        <v>3348.8505377067</v>
      </c>
      <c r="O684">
        <v>5.04309642208756</v>
      </c>
      <c r="P684">
        <v>191936.622648174</v>
      </c>
      <c r="Q684">
        <v>92893.1399542174</v>
      </c>
    </row>
    <row r="685" spans="1:17">
      <c r="A685">
        <v>684</v>
      </c>
      <c r="B685">
        <v>85.9442486033974</v>
      </c>
      <c r="C685">
        <v>6723.07687482682</v>
      </c>
      <c r="D685">
        <v>0.478418122861437</v>
      </c>
      <c r="E685">
        <v>383.376481047802</v>
      </c>
      <c r="F685">
        <v>28.5489257417237</v>
      </c>
      <c r="G685">
        <v>99043.4823623762</v>
      </c>
      <c r="H685">
        <v>0.412633354031233</v>
      </c>
      <c r="I685">
        <v>0.356685742402231</v>
      </c>
      <c r="J685">
        <v>0.172069367770299</v>
      </c>
      <c r="K685">
        <v>18.6050029147821</v>
      </c>
      <c r="L685">
        <v>1178.73068239856</v>
      </c>
      <c r="M685">
        <v>1184.85013912508</v>
      </c>
      <c r="N685">
        <v>3348.85050548311</v>
      </c>
      <c r="O685">
        <v>5.04309638773067</v>
      </c>
      <c r="P685">
        <v>191936.622455331</v>
      </c>
      <c r="Q685">
        <v>92893.1400929547</v>
      </c>
    </row>
    <row r="686" spans="1:17">
      <c r="A686">
        <v>685</v>
      </c>
      <c r="B686">
        <v>85.9438556382894</v>
      </c>
      <c r="C686">
        <v>6723.03202643554</v>
      </c>
      <c r="D686">
        <v>0.478418247917068</v>
      </c>
      <c r="E686">
        <v>383.374624750102</v>
      </c>
      <c r="F686">
        <v>28.5491161275985</v>
      </c>
      <c r="G686">
        <v>99043.4834158332</v>
      </c>
      <c r="H686">
        <v>0.412631982393829</v>
      </c>
      <c r="I686">
        <v>0.35668565157367</v>
      </c>
      <c r="J686">
        <v>0.172069237151535</v>
      </c>
      <c r="K686">
        <v>18.6049521744702</v>
      </c>
      <c r="L686">
        <v>1178.73156259675</v>
      </c>
      <c r="M686">
        <v>1184.85751702434</v>
      </c>
      <c r="N686">
        <v>3348.85061104043</v>
      </c>
      <c r="O686">
        <v>5.04309650147699</v>
      </c>
      <c r="P686">
        <v>191936.622052272</v>
      </c>
      <c r="Q686">
        <v>92893.1386364391</v>
      </c>
    </row>
    <row r="687" spans="1:17">
      <c r="A687">
        <v>686</v>
      </c>
      <c r="B687">
        <v>85.9442558660691</v>
      </c>
      <c r="C687">
        <v>6723.04398876917</v>
      </c>
      <c r="D687">
        <v>0.478417911679583</v>
      </c>
      <c r="E687">
        <v>383.374992640236</v>
      </c>
      <c r="F687">
        <v>28.5490654344312</v>
      </c>
      <c r="G687">
        <v>99043.4830027695</v>
      </c>
      <c r="H687">
        <v>0.41263271602101</v>
      </c>
      <c r="I687">
        <v>0.356685726485477</v>
      </c>
      <c r="J687">
        <v>0.172069231315333</v>
      </c>
      <c r="K687">
        <v>18.6049775571727</v>
      </c>
      <c r="L687">
        <v>1178.7313949342</v>
      </c>
      <c r="M687">
        <v>1184.85452673634</v>
      </c>
      <c r="N687">
        <v>3348.8505680271</v>
      </c>
      <c r="O687">
        <v>5.04309645479291</v>
      </c>
      <c r="P687">
        <v>191936.62275393</v>
      </c>
      <c r="Q687">
        <v>92893.1397511606</v>
      </c>
    </row>
    <row r="688" spans="1:17">
      <c r="A688">
        <v>687</v>
      </c>
      <c r="B688">
        <v>85.944325648377</v>
      </c>
      <c r="C688">
        <v>6723.02848913821</v>
      </c>
      <c r="D688">
        <v>0.47841820603248</v>
      </c>
      <c r="E688">
        <v>383.374030650158</v>
      </c>
      <c r="F688">
        <v>28.54913123629</v>
      </c>
      <c r="G688">
        <v>99043.4823398692</v>
      </c>
      <c r="H688">
        <v>0.412632882154996</v>
      </c>
      <c r="I688">
        <v>0.356685752570765</v>
      </c>
      <c r="J688">
        <v>0.172069115973734</v>
      </c>
      <c r="K688">
        <v>18.6049867366804</v>
      </c>
      <c r="L688">
        <v>1178.73182351046</v>
      </c>
      <c r="M688">
        <v>1184.85701124811</v>
      </c>
      <c r="N688">
        <v>3348.85050697475</v>
      </c>
      <c r="O688">
        <v>5.04309640506708</v>
      </c>
      <c r="P688">
        <v>191936.622641723</v>
      </c>
      <c r="Q688">
        <v>92893.1403018539</v>
      </c>
    </row>
    <row r="689" spans="1:17">
      <c r="A689">
        <v>688</v>
      </c>
      <c r="B689">
        <v>85.944025829257</v>
      </c>
      <c r="C689">
        <v>6723.02334052043</v>
      </c>
      <c r="D689">
        <v>0.478418318653676</v>
      </c>
      <c r="E689">
        <v>383.374045140675</v>
      </c>
      <c r="F689">
        <v>28.5491529507201</v>
      </c>
      <c r="G689">
        <v>99043.4818337549</v>
      </c>
      <c r="H689">
        <v>0.412633284847806</v>
      </c>
      <c r="I689">
        <v>0.356685680098024</v>
      </c>
      <c r="J689">
        <v>0.172069075066781</v>
      </c>
      <c r="K689">
        <v>18.6049775823998</v>
      </c>
      <c r="L689">
        <v>1178.73200548819</v>
      </c>
      <c r="M689">
        <v>1184.85740598474</v>
      </c>
      <c r="N689">
        <v>3348.85045821029</v>
      </c>
      <c r="O689">
        <v>5.04309634724336</v>
      </c>
      <c r="P689">
        <v>191936.621639779</v>
      </c>
      <c r="Q689">
        <v>92893.1398060239</v>
      </c>
    </row>
    <row r="690" spans="1:17">
      <c r="A690">
        <v>689</v>
      </c>
      <c r="B690">
        <v>85.9442127054863</v>
      </c>
      <c r="C690">
        <v>6723.01834246693</v>
      </c>
      <c r="D690">
        <v>0.478418504364172</v>
      </c>
      <c r="E690">
        <v>383.373264475456</v>
      </c>
      <c r="F690">
        <v>28.5491743310625</v>
      </c>
      <c r="G690">
        <v>99043.4817958429</v>
      </c>
      <c r="H690">
        <v>0.412633264122499</v>
      </c>
      <c r="I690">
        <v>0.35668574671785</v>
      </c>
      <c r="J690">
        <v>0.172069073761006</v>
      </c>
      <c r="K690">
        <v>18.6050043440178</v>
      </c>
      <c r="L690">
        <v>1178.73194359091</v>
      </c>
      <c r="M690">
        <v>1184.85987246672</v>
      </c>
      <c r="N690">
        <v>3348.85045459396</v>
      </c>
      <c r="O690">
        <v>5.04309635484305</v>
      </c>
      <c r="P690">
        <v>191936.622690019</v>
      </c>
      <c r="Q690">
        <v>92893.1408941761</v>
      </c>
    </row>
    <row r="691" spans="1:17">
      <c r="A691">
        <v>690</v>
      </c>
      <c r="B691">
        <v>85.9448766941807</v>
      </c>
      <c r="C691">
        <v>6723.02022890681</v>
      </c>
      <c r="D691">
        <v>0.478418744090558</v>
      </c>
      <c r="E691">
        <v>383.373400704918</v>
      </c>
      <c r="F691">
        <v>28.5491662289056</v>
      </c>
      <c r="G691">
        <v>99043.4818316165</v>
      </c>
      <c r="H691">
        <v>0.412632409317645</v>
      </c>
      <c r="I691">
        <v>0.356685868458796</v>
      </c>
      <c r="J691">
        <v>0.172069050611218</v>
      </c>
      <c r="K691">
        <v>18.6049884780837</v>
      </c>
      <c r="L691">
        <v>1178.73203473929</v>
      </c>
      <c r="M691">
        <v>1184.85766245241</v>
      </c>
      <c r="N691">
        <v>3348.85046614301</v>
      </c>
      <c r="O691">
        <v>5.04309639049622</v>
      </c>
      <c r="P691">
        <v>191936.622075355</v>
      </c>
      <c r="Q691">
        <v>92893.1402437388</v>
      </c>
    </row>
    <row r="692" spans="1:17">
      <c r="A692">
        <v>691</v>
      </c>
      <c r="B692">
        <v>85.9447831974496</v>
      </c>
      <c r="C692">
        <v>6723.00536962037</v>
      </c>
      <c r="D692">
        <v>0.478418057020746</v>
      </c>
      <c r="E692">
        <v>383.373335773287</v>
      </c>
      <c r="F692">
        <v>28.5492293623972</v>
      </c>
      <c r="G692">
        <v>99043.4835025618</v>
      </c>
      <c r="H692">
        <v>0.412631587031639</v>
      </c>
      <c r="I692">
        <v>0.356685814410844</v>
      </c>
      <c r="J692">
        <v>0.172069068890282</v>
      </c>
      <c r="K692">
        <v>18.6049392647243</v>
      </c>
      <c r="L692">
        <v>1178.73217373638</v>
      </c>
      <c r="M692">
        <v>1184.85833093715</v>
      </c>
      <c r="N692">
        <v>3348.85062328851</v>
      </c>
      <c r="O692">
        <v>5.04309653080152</v>
      </c>
      <c r="P692">
        <v>191936.62230192</v>
      </c>
      <c r="Q692">
        <v>92893.1387993582</v>
      </c>
    </row>
    <row r="693" spans="1:17">
      <c r="A693">
        <v>692</v>
      </c>
      <c r="B693">
        <v>85.9437491807162</v>
      </c>
      <c r="C693">
        <v>6723.03386884822</v>
      </c>
      <c r="D693">
        <v>0.478417913328449</v>
      </c>
      <c r="E693">
        <v>383.374190677209</v>
      </c>
      <c r="F693">
        <v>28.5491085500615</v>
      </c>
      <c r="G693">
        <v>99043.4821755758</v>
      </c>
      <c r="H693">
        <v>0.412633736336654</v>
      </c>
      <c r="I693">
        <v>0.356685626542361</v>
      </c>
      <c r="J693">
        <v>0.172069137871832</v>
      </c>
      <c r="K693">
        <v>18.6050038134313</v>
      </c>
      <c r="L693">
        <v>1178.73173949673</v>
      </c>
      <c r="M693">
        <v>1184.85725650028</v>
      </c>
      <c r="N693">
        <v>3348.85048330526</v>
      </c>
      <c r="O693">
        <v>5.0430963633566</v>
      </c>
      <c r="P693">
        <v>191936.623707488</v>
      </c>
      <c r="Q693">
        <v>92893.1415319123</v>
      </c>
    </row>
    <row r="694" spans="1:17">
      <c r="A694">
        <v>693</v>
      </c>
      <c r="B694">
        <v>85.9435063709413</v>
      </c>
      <c r="C694">
        <v>6723.10002483536</v>
      </c>
      <c r="D694">
        <v>0.478418151321253</v>
      </c>
      <c r="E694">
        <v>383.376235332437</v>
      </c>
      <c r="F694">
        <v>28.5488277883255</v>
      </c>
      <c r="G694">
        <v>99043.4798785563</v>
      </c>
      <c r="H694">
        <v>0.412636746567185</v>
      </c>
      <c r="I694">
        <v>0.356685713516616</v>
      </c>
      <c r="J694">
        <v>0.172069178875906</v>
      </c>
      <c r="K694">
        <v>18.6051355292489</v>
      </c>
      <c r="L694">
        <v>1178.73098707044</v>
      </c>
      <c r="M694">
        <v>1184.85123039469</v>
      </c>
      <c r="N694">
        <v>3348.85025169468</v>
      </c>
      <c r="O694">
        <v>5.04309611079488</v>
      </c>
      <c r="P694">
        <v>191936.624812712</v>
      </c>
      <c r="Q694">
        <v>92893.1449341553</v>
      </c>
    </row>
    <row r="695" spans="1:17">
      <c r="A695">
        <v>694</v>
      </c>
      <c r="B695">
        <v>85.9435257157247</v>
      </c>
      <c r="C695">
        <v>6723.03651325296</v>
      </c>
      <c r="D695">
        <v>0.478418047307354</v>
      </c>
      <c r="E695">
        <v>383.374321126415</v>
      </c>
      <c r="F695">
        <v>28.5490972847712</v>
      </c>
      <c r="G695">
        <v>99043.4821323893</v>
      </c>
      <c r="H695">
        <v>0.412633586521537</v>
      </c>
      <c r="I695">
        <v>0.356685589292706</v>
      </c>
      <c r="J695">
        <v>0.172069155504238</v>
      </c>
      <c r="K695">
        <v>18.605001659917</v>
      </c>
      <c r="L695">
        <v>1178.73172259819</v>
      </c>
      <c r="M695">
        <v>1184.85763788804</v>
      </c>
      <c r="N695">
        <v>3348.85048039606</v>
      </c>
      <c r="O695">
        <v>5.04309636277571</v>
      </c>
      <c r="P695">
        <v>191936.623465927</v>
      </c>
      <c r="Q695">
        <v>92893.1413335383</v>
      </c>
    </row>
    <row r="696" spans="1:17">
      <c r="A696">
        <v>695</v>
      </c>
      <c r="B696">
        <v>85.9430038479951</v>
      </c>
      <c r="C696">
        <v>6722.98724344</v>
      </c>
      <c r="D696">
        <v>0.478418105848052</v>
      </c>
      <c r="E696">
        <v>383.372457347881</v>
      </c>
      <c r="F696">
        <v>28.5493064711538</v>
      </c>
      <c r="G696">
        <v>99043.4832174293</v>
      </c>
      <c r="H696">
        <v>0.412632269524089</v>
      </c>
      <c r="I696">
        <v>0.356685415486798</v>
      </c>
      <c r="J696">
        <v>0.172069096765749</v>
      </c>
      <c r="K696">
        <v>18.6049351542139</v>
      </c>
      <c r="L696">
        <v>1178.73237415476</v>
      </c>
      <c r="M696">
        <v>1184.86491556378</v>
      </c>
      <c r="N696">
        <v>3348.85058744875</v>
      </c>
      <c r="O696">
        <v>5.04309647366311</v>
      </c>
      <c r="P696">
        <v>191936.623214626</v>
      </c>
      <c r="Q696">
        <v>92893.1399971966</v>
      </c>
    </row>
    <row r="697" spans="1:17">
      <c r="A697">
        <v>696</v>
      </c>
      <c r="B697">
        <v>85.942874959834</v>
      </c>
      <c r="C697">
        <v>6722.95926961592</v>
      </c>
      <c r="D697">
        <v>0.478417986580487</v>
      </c>
      <c r="E697">
        <v>383.370973079796</v>
      </c>
      <c r="F697">
        <v>28.5494252934022</v>
      </c>
      <c r="G697">
        <v>99043.4831137829</v>
      </c>
      <c r="H697">
        <v>0.412632171692529</v>
      </c>
      <c r="I697">
        <v>0.356685378214815</v>
      </c>
      <c r="J697">
        <v>0.172069002471196</v>
      </c>
      <c r="K697">
        <v>18.6049306120426</v>
      </c>
      <c r="L697">
        <v>1178.73283158602</v>
      </c>
      <c r="M697">
        <v>1184.86972607525</v>
      </c>
      <c r="N697">
        <v>3348.85057823859</v>
      </c>
      <c r="O697">
        <v>5.043096469805</v>
      </c>
      <c r="P697">
        <v>191936.623418485</v>
      </c>
      <c r="Q697">
        <v>92893.1403047026</v>
      </c>
    </row>
    <row r="698" spans="1:17">
      <c r="A698">
        <v>697</v>
      </c>
      <c r="B698">
        <v>85.942653984249</v>
      </c>
      <c r="C698">
        <v>6723.01106779891</v>
      </c>
      <c r="D698">
        <v>0.478418201693747</v>
      </c>
      <c r="E698">
        <v>383.373271158506</v>
      </c>
      <c r="F698">
        <v>28.5492052912368</v>
      </c>
      <c r="G698">
        <v>99043.4819634428</v>
      </c>
      <c r="H698">
        <v>0.41263309188978</v>
      </c>
      <c r="I698">
        <v>0.356685336455872</v>
      </c>
      <c r="J698">
        <v>0.172069240534779</v>
      </c>
      <c r="K698">
        <v>18.604967263668</v>
      </c>
      <c r="L698">
        <v>1178.73168876333</v>
      </c>
      <c r="M698">
        <v>1184.86304838322</v>
      </c>
      <c r="N698">
        <v>3348.85046667975</v>
      </c>
      <c r="O698">
        <v>5.04309635591064</v>
      </c>
      <c r="P698">
        <v>191936.623149848</v>
      </c>
      <c r="Q698">
        <v>92893.1411864054</v>
      </c>
    </row>
    <row r="699" spans="1:17">
      <c r="A699">
        <v>698</v>
      </c>
      <c r="B699">
        <v>85.9431173202932</v>
      </c>
      <c r="C699">
        <v>6722.98521511709</v>
      </c>
      <c r="D699">
        <v>0.478418037869435</v>
      </c>
      <c r="E699">
        <v>383.372395847648</v>
      </c>
      <c r="F699">
        <v>28.5493150956793</v>
      </c>
      <c r="G699">
        <v>99043.483468415</v>
      </c>
      <c r="H699">
        <v>0.412631966239626</v>
      </c>
      <c r="I699">
        <v>0.356685432602753</v>
      </c>
      <c r="J699">
        <v>0.172069078698479</v>
      </c>
      <c r="K699">
        <v>18.6049275555008</v>
      </c>
      <c r="L699">
        <v>1178.73248335606</v>
      </c>
      <c r="M699">
        <v>1184.86470829207</v>
      </c>
      <c r="N699">
        <v>3348.85061263565</v>
      </c>
      <c r="O699">
        <v>5.04309650273417</v>
      </c>
      <c r="P699">
        <v>191936.623289971</v>
      </c>
      <c r="Q699">
        <v>92893.139821556</v>
      </c>
    </row>
    <row r="700" spans="1:17">
      <c r="A700">
        <v>699</v>
      </c>
      <c r="B700">
        <v>85.9432793889881</v>
      </c>
      <c r="C700">
        <v>6722.99156784369</v>
      </c>
      <c r="D700">
        <v>0.478418637889671</v>
      </c>
      <c r="E700">
        <v>383.372343337602</v>
      </c>
      <c r="F700">
        <v>28.5492880448586</v>
      </c>
      <c r="G700">
        <v>99043.4823364925</v>
      </c>
      <c r="H700">
        <v>0.412632302081989</v>
      </c>
      <c r="I700">
        <v>0.356685482985947</v>
      </c>
      <c r="J700">
        <v>0.172069074242792</v>
      </c>
      <c r="K700">
        <v>18.6049522559985</v>
      </c>
      <c r="L700">
        <v>1178.73237110763</v>
      </c>
      <c r="M700">
        <v>1184.86449911296</v>
      </c>
      <c r="N700">
        <v>3348.8505083308</v>
      </c>
      <c r="O700">
        <v>5.04309641437372</v>
      </c>
      <c r="P700">
        <v>191936.622793525</v>
      </c>
      <c r="Q700">
        <v>92893.1404570323</v>
      </c>
    </row>
    <row r="701" spans="1:17">
      <c r="A701">
        <v>700</v>
      </c>
      <c r="B701">
        <v>85.9429825651185</v>
      </c>
      <c r="C701">
        <v>6722.97690658359</v>
      </c>
      <c r="D701">
        <v>0.478418255783592</v>
      </c>
      <c r="E701">
        <v>383.371950435952</v>
      </c>
      <c r="F701">
        <v>28.5493503231924</v>
      </c>
      <c r="G701">
        <v>99043.4828846804</v>
      </c>
      <c r="H701">
        <v>0.412632361906742</v>
      </c>
      <c r="I701">
        <v>0.356685411473778</v>
      </c>
      <c r="J701">
        <v>0.172069032262452</v>
      </c>
      <c r="K701">
        <v>18.6049340044606</v>
      </c>
      <c r="L701">
        <v>1178.73263437697</v>
      </c>
      <c r="M701">
        <v>1184.86635732128</v>
      </c>
      <c r="N701">
        <v>3348.85055678996</v>
      </c>
      <c r="O701">
        <v>5.04309644615975</v>
      </c>
      <c r="P701">
        <v>191936.622920787</v>
      </c>
      <c r="Q701">
        <v>92893.1400361067</v>
      </c>
    </row>
    <row r="702" spans="1:17">
      <c r="A702">
        <v>701</v>
      </c>
      <c r="B702">
        <v>85.9424413796022</v>
      </c>
      <c r="C702">
        <v>6722.99741701244</v>
      </c>
      <c r="D702">
        <v>0.478418199083852</v>
      </c>
      <c r="E702">
        <v>383.373153516013</v>
      </c>
      <c r="F702">
        <v>28.5492631245776</v>
      </c>
      <c r="G702">
        <v>99043.4823240378</v>
      </c>
      <c r="H702">
        <v>0.412633166235876</v>
      </c>
      <c r="I702">
        <v>0.35668529551949</v>
      </c>
      <c r="J702">
        <v>0.172069101267962</v>
      </c>
      <c r="K702">
        <v>18.6049400783788</v>
      </c>
      <c r="L702">
        <v>1178.7323309029</v>
      </c>
      <c r="M702">
        <v>1184.86362394652</v>
      </c>
      <c r="N702">
        <v>3348.85049927637</v>
      </c>
      <c r="O702">
        <v>5.04309636992644</v>
      </c>
      <c r="P702">
        <v>191936.622244144</v>
      </c>
      <c r="Q702">
        <v>92893.1399201058</v>
      </c>
    </row>
    <row r="703" spans="1:17">
      <c r="A703">
        <v>702</v>
      </c>
      <c r="B703">
        <v>85.9427782012355</v>
      </c>
      <c r="C703">
        <v>6722.97313444342</v>
      </c>
      <c r="D703">
        <v>0.47841787441761</v>
      </c>
      <c r="E703">
        <v>383.372667053201</v>
      </c>
      <c r="F703">
        <v>28.5493661732654</v>
      </c>
      <c r="G703">
        <v>99043.4838562823</v>
      </c>
      <c r="H703">
        <v>0.412631493000269</v>
      </c>
      <c r="I703">
        <v>0.356685300039265</v>
      </c>
      <c r="J703">
        <v>0.172069090541902</v>
      </c>
      <c r="K703">
        <v>18.6048700667586</v>
      </c>
      <c r="L703">
        <v>1178.73264803291</v>
      </c>
      <c r="M703">
        <v>1184.86438163471</v>
      </c>
      <c r="N703">
        <v>3348.85065155891</v>
      </c>
      <c r="O703">
        <v>5.04309653075829</v>
      </c>
      <c r="P703">
        <v>191936.621788251</v>
      </c>
      <c r="Q703">
        <v>92893.137931969</v>
      </c>
    </row>
    <row r="704" spans="1:17">
      <c r="A704">
        <v>703</v>
      </c>
      <c r="B704">
        <v>85.9416779865399</v>
      </c>
      <c r="C704">
        <v>6723.04536369959</v>
      </c>
      <c r="D704">
        <v>0.478418629832141</v>
      </c>
      <c r="E704">
        <v>383.37456407145</v>
      </c>
      <c r="F704">
        <v>28.5490596266088</v>
      </c>
      <c r="G704">
        <v>99043.4801781328</v>
      </c>
      <c r="H704">
        <v>0.412635872608936</v>
      </c>
      <c r="I704">
        <v>0.356685252211371</v>
      </c>
      <c r="J704">
        <v>0.172069133613726</v>
      </c>
      <c r="K704">
        <v>18.6050465398009</v>
      </c>
      <c r="L704">
        <v>1178.73180031896</v>
      </c>
      <c r="M704">
        <v>1184.86099220392</v>
      </c>
      <c r="N704">
        <v>3348.85028279363</v>
      </c>
      <c r="O704">
        <v>5.04309613015129</v>
      </c>
      <c r="P704">
        <v>191936.622960656</v>
      </c>
      <c r="Q704">
        <v>92893.1427825228</v>
      </c>
    </row>
    <row r="705" spans="1:17">
      <c r="A705">
        <v>704</v>
      </c>
      <c r="B705">
        <v>85.942423795814</v>
      </c>
      <c r="C705">
        <v>6722.99560244619</v>
      </c>
      <c r="D705">
        <v>0.478418586712623</v>
      </c>
      <c r="E705">
        <v>383.372756746872</v>
      </c>
      <c r="F705">
        <v>28.5492707904018</v>
      </c>
      <c r="G705">
        <v>99043.4815859631</v>
      </c>
      <c r="H705">
        <v>0.412633556990377</v>
      </c>
      <c r="I705">
        <v>0.356685318475749</v>
      </c>
      <c r="J705">
        <v>0.172069077678318</v>
      </c>
      <c r="K705">
        <v>18.6049625663253</v>
      </c>
      <c r="L705">
        <v>1178.73233332379</v>
      </c>
      <c r="M705">
        <v>1184.86521617785</v>
      </c>
      <c r="N705">
        <v>3348.85042980085</v>
      </c>
      <c r="O705">
        <v>5.04309630590599</v>
      </c>
      <c r="P705">
        <v>191936.621976917</v>
      </c>
      <c r="Q705">
        <v>92893.1403909538</v>
      </c>
    </row>
    <row r="706" spans="1:17">
      <c r="A706">
        <v>705</v>
      </c>
      <c r="B706">
        <v>85.9426470225657</v>
      </c>
      <c r="C706">
        <v>6722.96909321817</v>
      </c>
      <c r="D706">
        <v>0.478417989874268</v>
      </c>
      <c r="E706">
        <v>383.372813236535</v>
      </c>
      <c r="F706">
        <v>28.5493832453878</v>
      </c>
      <c r="G706">
        <v>99043.4843873744</v>
      </c>
      <c r="H706">
        <v>0.412630955183353</v>
      </c>
      <c r="I706">
        <v>0.356685277867519</v>
      </c>
      <c r="J706">
        <v>0.172069078718256</v>
      </c>
      <c r="K706">
        <v>18.6048449442066</v>
      </c>
      <c r="L706">
        <v>1178.73281164684</v>
      </c>
      <c r="M706">
        <v>1184.86464241132</v>
      </c>
      <c r="N706">
        <v>3348.85070420106</v>
      </c>
      <c r="O706">
        <v>5.04309658122616</v>
      </c>
      <c r="P706">
        <v>191936.621189183</v>
      </c>
      <c r="Q706">
        <v>92893.1368018082</v>
      </c>
    </row>
    <row r="707" spans="1:17">
      <c r="A707">
        <v>706</v>
      </c>
      <c r="B707">
        <v>85.9424409961059</v>
      </c>
      <c r="C707">
        <v>6722.9931208347</v>
      </c>
      <c r="D707">
        <v>0.478418095291571</v>
      </c>
      <c r="E707">
        <v>383.372981038189</v>
      </c>
      <c r="F707">
        <v>28.5492814077135</v>
      </c>
      <c r="G707">
        <v>99043.4823144249</v>
      </c>
      <c r="H707">
        <v>0.412633459080464</v>
      </c>
      <c r="I707">
        <v>0.356685284647968</v>
      </c>
      <c r="J707">
        <v>0.172069084657412</v>
      </c>
      <c r="K707">
        <v>18.6049414019888</v>
      </c>
      <c r="L707">
        <v>1178.73237294207</v>
      </c>
      <c r="M707">
        <v>1184.86386948444</v>
      </c>
      <c r="N707">
        <v>3348.8504958098</v>
      </c>
      <c r="O707">
        <v>5.04309635964989</v>
      </c>
      <c r="P707">
        <v>191936.622508832</v>
      </c>
      <c r="Q707">
        <v>92893.1401944069</v>
      </c>
    </row>
    <row r="708" spans="1:17">
      <c r="A708">
        <v>707</v>
      </c>
      <c r="B708">
        <v>85.9423315106092</v>
      </c>
      <c r="C708">
        <v>6723.00071522895</v>
      </c>
      <c r="D708">
        <v>0.478418120905649</v>
      </c>
      <c r="E708">
        <v>383.373307330336</v>
      </c>
      <c r="F708">
        <v>28.5492491284425</v>
      </c>
      <c r="G708">
        <v>99043.4822535241</v>
      </c>
      <c r="H708">
        <v>0.412633310716092</v>
      </c>
      <c r="I708">
        <v>0.35668526999118</v>
      </c>
      <c r="J708">
        <v>0.172069129647858</v>
      </c>
      <c r="K708">
        <v>18.6049429380362</v>
      </c>
      <c r="L708">
        <v>1178.73221346495</v>
      </c>
      <c r="M708">
        <v>1184.86339704858</v>
      </c>
      <c r="N708">
        <v>3348.8504914631</v>
      </c>
      <c r="O708">
        <v>5.04309635914255</v>
      </c>
      <c r="P708">
        <v>191936.622309768</v>
      </c>
      <c r="Q708">
        <v>92893.1400562444</v>
      </c>
    </row>
    <row r="709" spans="1:17">
      <c r="A709">
        <v>708</v>
      </c>
      <c r="B709">
        <v>85.9423462303019</v>
      </c>
      <c r="C709">
        <v>6723.01060009354</v>
      </c>
      <c r="D709">
        <v>0.478418435256526</v>
      </c>
      <c r="E709">
        <v>383.373512842988</v>
      </c>
      <c r="F709">
        <v>28.5492071234357</v>
      </c>
      <c r="G709">
        <v>99043.4814119401</v>
      </c>
      <c r="H709">
        <v>0.41263368143378</v>
      </c>
      <c r="I709">
        <v>0.356685283359458</v>
      </c>
      <c r="J709">
        <v>0.172069145346447</v>
      </c>
      <c r="K709">
        <v>18.6049641502479</v>
      </c>
      <c r="L709">
        <v>1178.7320567592</v>
      </c>
      <c r="M709">
        <v>1184.86257934846</v>
      </c>
      <c r="N709">
        <v>3348.85041258823</v>
      </c>
      <c r="O709">
        <v>5.04309628893811</v>
      </c>
      <c r="P709">
        <v>191936.622115124</v>
      </c>
      <c r="Q709">
        <v>92893.1407031842</v>
      </c>
    </row>
    <row r="710" spans="1:17">
      <c r="A710">
        <v>709</v>
      </c>
      <c r="B710">
        <v>85.9425370185308</v>
      </c>
      <c r="C710">
        <v>6723.0090635707</v>
      </c>
      <c r="D710">
        <v>0.478418199704902</v>
      </c>
      <c r="E710">
        <v>383.373590953975</v>
      </c>
      <c r="F710">
        <v>28.549213673677</v>
      </c>
      <c r="G710">
        <v>99043.4820251722</v>
      </c>
      <c r="H710">
        <v>0.412633528715172</v>
      </c>
      <c r="I710">
        <v>0.3566853316185</v>
      </c>
      <c r="J710">
        <v>0.172069118367431</v>
      </c>
      <c r="K710">
        <v>18.6049567978004</v>
      </c>
      <c r="L710">
        <v>1178.73215996379</v>
      </c>
      <c r="M710">
        <v>1184.86200778181</v>
      </c>
      <c r="N710">
        <v>3348.85046970255</v>
      </c>
      <c r="O710">
        <v>5.04309633868073</v>
      </c>
      <c r="P710">
        <v>191936.622285947</v>
      </c>
      <c r="Q710">
        <v>92893.1402607749</v>
      </c>
    </row>
    <row r="711" spans="1:17">
      <c r="A711">
        <v>710</v>
      </c>
      <c r="B711">
        <v>85.9425661683535</v>
      </c>
      <c r="C711">
        <v>6723.00813825152</v>
      </c>
      <c r="D711">
        <v>0.478418143823981</v>
      </c>
      <c r="E711">
        <v>383.373585147568</v>
      </c>
      <c r="F711">
        <v>28.5492176199209</v>
      </c>
      <c r="G711">
        <v>99043.4822383664</v>
      </c>
      <c r="H711">
        <v>0.412633311638492</v>
      </c>
      <c r="I711">
        <v>0.356685332903867</v>
      </c>
      <c r="J711">
        <v>0.172069097490672</v>
      </c>
      <c r="K711">
        <v>18.6049505584473</v>
      </c>
      <c r="L711">
        <v>1178.73228498606</v>
      </c>
      <c r="M711">
        <v>1184.86176016653</v>
      </c>
      <c r="N711">
        <v>3348.85049061096</v>
      </c>
      <c r="O711">
        <v>5.04309636156871</v>
      </c>
      <c r="P711">
        <v>191936.622399442</v>
      </c>
      <c r="Q711">
        <v>92893.1401610751</v>
      </c>
    </row>
    <row r="712" spans="1:17">
      <c r="A712">
        <v>711</v>
      </c>
      <c r="B712">
        <v>85.942379641457</v>
      </c>
      <c r="C712">
        <v>6722.98265645366</v>
      </c>
      <c r="D712">
        <v>0.478418182339257</v>
      </c>
      <c r="E712">
        <v>383.372380225531</v>
      </c>
      <c r="F712">
        <v>28.5493258084746</v>
      </c>
      <c r="G712">
        <v>99043.4821992456</v>
      </c>
      <c r="H712">
        <v>0.412633145214453</v>
      </c>
      <c r="I712">
        <v>0.356685278176184</v>
      </c>
      <c r="J712">
        <v>0.172069044451789</v>
      </c>
      <c r="K712">
        <v>18.604937807555</v>
      </c>
      <c r="L712">
        <v>1178.73259397937</v>
      </c>
      <c r="M712">
        <v>1184.86608228207</v>
      </c>
      <c r="N712">
        <v>3348.85048792761</v>
      </c>
      <c r="O712">
        <v>5.04309636168208</v>
      </c>
      <c r="P712">
        <v>191936.622263819</v>
      </c>
      <c r="Q712">
        <v>92893.1400645737</v>
      </c>
    </row>
    <row r="713" spans="1:17">
      <c r="A713">
        <v>712</v>
      </c>
      <c r="B713">
        <v>85.9422871171105</v>
      </c>
      <c r="C713">
        <v>6722.99716575776</v>
      </c>
      <c r="D713">
        <v>0.478418002504053</v>
      </c>
      <c r="E713">
        <v>383.373056070479</v>
      </c>
      <c r="F713">
        <v>28.5492642611208</v>
      </c>
      <c r="G713">
        <v>99043.4824869463</v>
      </c>
      <c r="H713">
        <v>0.41263322888799</v>
      </c>
      <c r="I713">
        <v>0.356685263342867</v>
      </c>
      <c r="J713">
        <v>0.17206911880307</v>
      </c>
      <c r="K713">
        <v>18.6049444406552</v>
      </c>
      <c r="L713">
        <v>1178.73228549692</v>
      </c>
      <c r="M713">
        <v>1184.86433684971</v>
      </c>
      <c r="N713">
        <v>3348.85051282382</v>
      </c>
      <c r="O713">
        <v>5.0430963797857</v>
      </c>
      <c r="P713">
        <v>191936.622711984</v>
      </c>
      <c r="Q713">
        <v>92893.1402250378</v>
      </c>
    </row>
    <row r="714" spans="1:17">
      <c r="A714">
        <v>713</v>
      </c>
      <c r="B714">
        <v>85.9422886970784</v>
      </c>
      <c r="C714">
        <v>6722.98734472432</v>
      </c>
      <c r="D714">
        <v>0.478417894018236</v>
      </c>
      <c r="E714">
        <v>383.372874229017</v>
      </c>
      <c r="F714">
        <v>28.5493059414784</v>
      </c>
      <c r="G714">
        <v>99043.4831706377</v>
      </c>
      <c r="H714">
        <v>0.412632557784088</v>
      </c>
      <c r="I714">
        <v>0.356685242895495</v>
      </c>
      <c r="J714">
        <v>0.172069114252661</v>
      </c>
      <c r="K714">
        <v>18.6049156374163</v>
      </c>
      <c r="L714">
        <v>1178.73243923903</v>
      </c>
      <c r="M714">
        <v>1184.86501554278</v>
      </c>
      <c r="N714">
        <v>3348.85057994161</v>
      </c>
      <c r="O714">
        <v>5.04309644795923</v>
      </c>
      <c r="P714">
        <v>191936.622545222</v>
      </c>
      <c r="Q714">
        <v>92893.1393745844</v>
      </c>
    </row>
    <row r="715" spans="1:17">
      <c r="A715">
        <v>714</v>
      </c>
      <c r="B715">
        <v>85.942378670223</v>
      </c>
      <c r="C715">
        <v>6722.99116491108</v>
      </c>
      <c r="D715">
        <v>0.478417947577758</v>
      </c>
      <c r="E715">
        <v>383.372877138747</v>
      </c>
      <c r="F715">
        <v>28.5492897319247</v>
      </c>
      <c r="G715">
        <v>99043.4827424582</v>
      </c>
      <c r="H715">
        <v>0.412632915839746</v>
      </c>
      <c r="I715">
        <v>0.356685267949693</v>
      </c>
      <c r="J715">
        <v>0.172069114176857</v>
      </c>
      <c r="K715">
        <v>18.604931643848</v>
      </c>
      <c r="L715">
        <v>1178.73235131136</v>
      </c>
      <c r="M715">
        <v>1184.86467136196</v>
      </c>
      <c r="N715">
        <v>3348.85053851938</v>
      </c>
      <c r="O715">
        <v>5.04309640800687</v>
      </c>
      <c r="P715">
        <v>191936.622632216</v>
      </c>
      <c r="Q715">
        <v>92893.1398897583</v>
      </c>
    </row>
    <row r="716" spans="1:17">
      <c r="A716">
        <v>715</v>
      </c>
      <c r="B716">
        <v>85.9421153255965</v>
      </c>
      <c r="C716">
        <v>6723.00245878922</v>
      </c>
      <c r="D716">
        <v>0.47841801401256</v>
      </c>
      <c r="E716">
        <v>383.3732029556</v>
      </c>
      <c r="F716">
        <v>28.5492418215263</v>
      </c>
      <c r="G716">
        <v>99043.4822366821</v>
      </c>
      <c r="H716">
        <v>0.412633709979342</v>
      </c>
      <c r="I716">
        <v>0.356685241519623</v>
      </c>
      <c r="J716">
        <v>0.172069118806105</v>
      </c>
      <c r="K716">
        <v>18.6049594846461</v>
      </c>
      <c r="L716">
        <v>1178.73223459172</v>
      </c>
      <c r="M716">
        <v>1184.86420096371</v>
      </c>
      <c r="N716">
        <v>3348.85048599049</v>
      </c>
      <c r="O716">
        <v>5.04309634598651</v>
      </c>
      <c r="P716">
        <v>191936.62296269</v>
      </c>
      <c r="Q716">
        <v>92893.1407260076</v>
      </c>
    </row>
    <row r="717" spans="1:17">
      <c r="A717">
        <v>716</v>
      </c>
      <c r="B717">
        <v>85.9419635312083</v>
      </c>
      <c r="C717">
        <v>6723.00667888581</v>
      </c>
      <c r="D717">
        <v>0.478418204383886</v>
      </c>
      <c r="E717">
        <v>383.373191768378</v>
      </c>
      <c r="F717">
        <v>28.5492239046104</v>
      </c>
      <c r="G717">
        <v>99043.4817545868</v>
      </c>
      <c r="H717">
        <v>0.412634168414472</v>
      </c>
      <c r="I717">
        <v>0.356685234064701</v>
      </c>
      <c r="J717">
        <v>0.172069113239862</v>
      </c>
      <c r="K717">
        <v>18.6049796725811</v>
      </c>
      <c r="L717">
        <v>1178.73218919836</v>
      </c>
      <c r="M717">
        <v>1184.86473253536</v>
      </c>
      <c r="N717">
        <v>3348.85043864968</v>
      </c>
      <c r="O717">
        <v>5.04309629688283</v>
      </c>
      <c r="P717">
        <v>191936.622987702</v>
      </c>
      <c r="Q717">
        <v>92893.1412331153</v>
      </c>
    </row>
    <row r="718" spans="1:17">
      <c r="A718">
        <v>717</v>
      </c>
      <c r="B718">
        <v>85.9418924706157</v>
      </c>
      <c r="C718">
        <v>6723.00988634006</v>
      </c>
      <c r="D718">
        <v>0.478418210112082</v>
      </c>
      <c r="E718">
        <v>383.373357603629</v>
      </c>
      <c r="F718">
        <v>28.5492102709076</v>
      </c>
      <c r="G718">
        <v>99043.4816372586</v>
      </c>
      <c r="H718">
        <v>0.412634294115293</v>
      </c>
      <c r="I718">
        <v>0.356685219279433</v>
      </c>
      <c r="J718">
        <v>0.172069124033331</v>
      </c>
      <c r="K718">
        <v>18.6049817090523</v>
      </c>
      <c r="L718">
        <v>1178.73213741941</v>
      </c>
      <c r="M718">
        <v>1184.86434363124</v>
      </c>
      <c r="N718">
        <v>3348.85042698299</v>
      </c>
      <c r="O718">
        <v>5.0430962832425</v>
      </c>
      <c r="P718">
        <v>191936.622898513</v>
      </c>
      <c r="Q718">
        <v>92893.1412612542</v>
      </c>
    </row>
    <row r="719" spans="1:17">
      <c r="A719">
        <v>718</v>
      </c>
      <c r="B719">
        <v>85.9418700949003</v>
      </c>
      <c r="C719">
        <v>6723.0139143558</v>
      </c>
      <c r="D719">
        <v>0.478418301456807</v>
      </c>
      <c r="E719">
        <v>383.373363317791</v>
      </c>
      <c r="F719">
        <v>28.5491931991731</v>
      </c>
      <c r="G719">
        <v>99043.4813555222</v>
      </c>
      <c r="H719">
        <v>0.412634495852027</v>
      </c>
      <c r="I719">
        <v>0.356685226022815</v>
      </c>
      <c r="J719">
        <v>0.172069129436083</v>
      </c>
      <c r="K719">
        <v>18.6049955105359</v>
      </c>
      <c r="L719">
        <v>1178.73207133929</v>
      </c>
      <c r="M719">
        <v>1184.86436771797</v>
      </c>
      <c r="N719">
        <v>3348.85039973576</v>
      </c>
      <c r="O719">
        <v>5.0430962587267</v>
      </c>
      <c r="P719">
        <v>191936.623121673</v>
      </c>
      <c r="Q719">
        <v>92893.1417661504</v>
      </c>
    </row>
    <row r="720" spans="1:17">
      <c r="A720">
        <v>719</v>
      </c>
      <c r="B720">
        <v>85.9418765248957</v>
      </c>
      <c r="C720">
        <v>6723.01380946039</v>
      </c>
      <c r="D720">
        <v>0.47841828903512</v>
      </c>
      <c r="E720">
        <v>383.373365765667</v>
      </c>
      <c r="F720">
        <v>28.5491936483417</v>
      </c>
      <c r="G720">
        <v>99043.4813991679</v>
      </c>
      <c r="H720">
        <v>0.41263445214705</v>
      </c>
      <c r="I720">
        <v>0.35668522642711</v>
      </c>
      <c r="J720">
        <v>0.172069125179434</v>
      </c>
      <c r="K720">
        <v>18.6049942912511</v>
      </c>
      <c r="L720">
        <v>1178.73209660856</v>
      </c>
      <c r="M720">
        <v>1184.86430219046</v>
      </c>
      <c r="N720">
        <v>3348.8504040102</v>
      </c>
      <c r="O720">
        <v>5.04309626340312</v>
      </c>
      <c r="P720">
        <v>191936.62314676</v>
      </c>
      <c r="Q720">
        <v>92893.1417475922</v>
      </c>
    </row>
    <row r="721" spans="1:17">
      <c r="A721">
        <v>720</v>
      </c>
      <c r="B721">
        <v>85.9418827610979</v>
      </c>
      <c r="C721">
        <v>6723.02743058645</v>
      </c>
      <c r="D721">
        <v>0.478418247201968</v>
      </c>
      <c r="E721">
        <v>383.37387581058</v>
      </c>
      <c r="F721">
        <v>28.5491358453173</v>
      </c>
      <c r="G721">
        <v>99043.4811802323</v>
      </c>
      <c r="H721">
        <v>0.412634909802946</v>
      </c>
      <c r="I721">
        <v>0.356685251965354</v>
      </c>
      <c r="J721">
        <v>0.172069135301782</v>
      </c>
      <c r="K721">
        <v>18.6050146468228</v>
      </c>
      <c r="L721">
        <v>1178.73195596783</v>
      </c>
      <c r="M721">
        <v>1184.86264124519</v>
      </c>
      <c r="N721">
        <v>3348.85038065125</v>
      </c>
      <c r="O721">
        <v>5.04309623482055</v>
      </c>
      <c r="P721">
        <v>191936.623407607</v>
      </c>
      <c r="Q721">
        <v>92893.1422273749</v>
      </c>
    </row>
    <row r="722" spans="1:17">
      <c r="A722">
        <v>721</v>
      </c>
      <c r="B722">
        <v>85.9419154545947</v>
      </c>
      <c r="C722">
        <v>6723.02104953931</v>
      </c>
      <c r="D722">
        <v>0.478418297940435</v>
      </c>
      <c r="E722">
        <v>383.373744750205</v>
      </c>
      <c r="F722">
        <v>28.5491629015552</v>
      </c>
      <c r="G722">
        <v>99043.4814574213</v>
      </c>
      <c r="H722">
        <v>0.412634460568192</v>
      </c>
      <c r="I722">
        <v>0.356685236359129</v>
      </c>
      <c r="J722">
        <v>0.172069153238442</v>
      </c>
      <c r="K722">
        <v>18.6049953830337</v>
      </c>
      <c r="L722">
        <v>1178.73196541872</v>
      </c>
      <c r="M722">
        <v>1184.86307313385</v>
      </c>
      <c r="N722">
        <v>3348.85040933991</v>
      </c>
      <c r="O722">
        <v>5.04309626736622</v>
      </c>
      <c r="P722">
        <v>191936.623133882</v>
      </c>
      <c r="Q722">
        <v>92893.1416764611</v>
      </c>
    </row>
    <row r="723" spans="1:17">
      <c r="A723">
        <v>722</v>
      </c>
      <c r="B723">
        <v>85.9418380632555</v>
      </c>
      <c r="C723">
        <v>6723.00014682669</v>
      </c>
      <c r="D723">
        <v>0.478418263666327</v>
      </c>
      <c r="E723">
        <v>383.372718812809</v>
      </c>
      <c r="F723">
        <v>28.5492516909555</v>
      </c>
      <c r="G723">
        <v>99043.4815244816</v>
      </c>
      <c r="H723">
        <v>0.412634342877308</v>
      </c>
      <c r="I723">
        <v>0.356685207646187</v>
      </c>
      <c r="J723">
        <v>0.172069087585204</v>
      </c>
      <c r="K723">
        <v>18.6049872269143</v>
      </c>
      <c r="L723">
        <v>1178.73229756536</v>
      </c>
      <c r="M723">
        <v>1184.86634343264</v>
      </c>
      <c r="N723">
        <v>3348.85041587838</v>
      </c>
      <c r="O723">
        <v>5.04309627585068</v>
      </c>
      <c r="P723">
        <v>191936.623310086</v>
      </c>
      <c r="Q723">
        <v>92893.1417856041</v>
      </c>
    </row>
    <row r="724" spans="1:17">
      <c r="A724">
        <v>723</v>
      </c>
      <c r="B724">
        <v>85.941785146049</v>
      </c>
      <c r="C724">
        <v>6722.98904246007</v>
      </c>
      <c r="D724">
        <v>0.478418181553254</v>
      </c>
      <c r="E724">
        <v>383.372429520385</v>
      </c>
      <c r="F724">
        <v>28.5492988320124</v>
      </c>
      <c r="G724">
        <v>99043.4821154134</v>
      </c>
      <c r="H724">
        <v>0.412633793200055</v>
      </c>
      <c r="I724">
        <v>0.356685179384657</v>
      </c>
      <c r="J724">
        <v>0.172069073638983</v>
      </c>
      <c r="K724">
        <v>18.6049623073985</v>
      </c>
      <c r="L724">
        <v>1178.73248065238</v>
      </c>
      <c r="M724">
        <v>1184.86746604137</v>
      </c>
      <c r="N724">
        <v>3348.850473506</v>
      </c>
      <c r="O724">
        <v>5.04309633347769</v>
      </c>
      <c r="P724">
        <v>191936.623217538</v>
      </c>
      <c r="Q724">
        <v>92893.1411021243</v>
      </c>
    </row>
    <row r="725" spans="1:17">
      <c r="A725">
        <v>724</v>
      </c>
      <c r="B725">
        <v>85.941770157621</v>
      </c>
      <c r="C725">
        <v>6722.97170308709</v>
      </c>
      <c r="D725">
        <v>0.478418122363179</v>
      </c>
      <c r="E725">
        <v>383.371736135445</v>
      </c>
      <c r="F725">
        <v>28.5493724629765</v>
      </c>
      <c r="G725">
        <v>99043.4826247785</v>
      </c>
      <c r="H725">
        <v>0.412633183948872</v>
      </c>
      <c r="I725">
        <v>0.356685157905163</v>
      </c>
      <c r="J725">
        <v>0.172069042990782</v>
      </c>
      <c r="K725">
        <v>18.6049394129893</v>
      </c>
      <c r="L725">
        <v>1178.73273487676</v>
      </c>
      <c r="M725">
        <v>1184.8697902807</v>
      </c>
      <c r="N725">
        <v>3348.85052417606</v>
      </c>
      <c r="O725">
        <v>5.04309638866429</v>
      </c>
      <c r="P725">
        <v>191936.623209485</v>
      </c>
      <c r="Q725">
        <v>92893.1405847066</v>
      </c>
    </row>
    <row r="726" spans="1:17">
      <c r="A726">
        <v>725</v>
      </c>
      <c r="B726">
        <v>85.9418378488499</v>
      </c>
      <c r="C726">
        <v>6722.9875561229</v>
      </c>
      <c r="D726">
        <v>0.478418220056946</v>
      </c>
      <c r="E726">
        <v>383.372363914525</v>
      </c>
      <c r="F726">
        <v>28.5493051375202</v>
      </c>
      <c r="G726">
        <v>99043.4821472395</v>
      </c>
      <c r="H726">
        <v>0.412633723327658</v>
      </c>
      <c r="I726">
        <v>0.356685191411833</v>
      </c>
      <c r="J726">
        <v>0.172069060184668</v>
      </c>
      <c r="K726">
        <v>18.6049607598363</v>
      </c>
      <c r="L726">
        <v>1178.73253654517</v>
      </c>
      <c r="M726">
        <v>1184.86754576781</v>
      </c>
      <c r="N726">
        <v>3348.85047708475</v>
      </c>
      <c r="O726">
        <v>5.04309633846495</v>
      </c>
      <c r="P726">
        <v>191936.623175504</v>
      </c>
      <c r="Q726">
        <v>92893.1410282644</v>
      </c>
    </row>
    <row r="727" spans="1:17">
      <c r="A727">
        <v>726</v>
      </c>
      <c r="B727">
        <v>85.9416355459164</v>
      </c>
      <c r="C727">
        <v>6722.98625094424</v>
      </c>
      <c r="D727">
        <v>0.478418189371658</v>
      </c>
      <c r="E727">
        <v>383.372394577812</v>
      </c>
      <c r="F727">
        <v>28.5493106686065</v>
      </c>
      <c r="G727">
        <v>99043.4821373088</v>
      </c>
      <c r="H727">
        <v>0.412633823374679</v>
      </c>
      <c r="I727">
        <v>0.356685142568827</v>
      </c>
      <c r="J727">
        <v>0.172069061368152</v>
      </c>
      <c r="K727">
        <v>18.6049562704088</v>
      </c>
      <c r="L727">
        <v>1178.73256882613</v>
      </c>
      <c r="M727">
        <v>1184.86782765168</v>
      </c>
      <c r="N727">
        <v>3348.85047501347</v>
      </c>
      <c r="O727">
        <v>5.04309633140955</v>
      </c>
      <c r="P727">
        <v>191936.623098977</v>
      </c>
      <c r="Q727">
        <v>92893.1409616684</v>
      </c>
    </row>
    <row r="728" spans="1:17">
      <c r="A728">
        <v>727</v>
      </c>
      <c r="B728">
        <v>85.9416851636282</v>
      </c>
      <c r="C728">
        <v>6722.97854321565</v>
      </c>
      <c r="D728">
        <v>0.478418275670531</v>
      </c>
      <c r="E728">
        <v>383.372125336527</v>
      </c>
      <c r="F728">
        <v>28.5493433656486</v>
      </c>
      <c r="G728">
        <v>99043.4822571188</v>
      </c>
      <c r="H728">
        <v>0.41263356601388</v>
      </c>
      <c r="I728">
        <v>0.356685146225449</v>
      </c>
      <c r="J728">
        <v>0.172069035045976</v>
      </c>
      <c r="K728">
        <v>18.6049448536614</v>
      </c>
      <c r="L728">
        <v>1178.73271758832</v>
      </c>
      <c r="M728">
        <v>1184.86857085472</v>
      </c>
      <c r="N728">
        <v>3348.8504881022</v>
      </c>
      <c r="O728">
        <v>5.04309634761359</v>
      </c>
      <c r="P728">
        <v>191936.622870151</v>
      </c>
      <c r="Q728">
        <v>92893.1406130327</v>
      </c>
    </row>
    <row r="729" spans="1:17">
      <c r="A729">
        <v>728</v>
      </c>
      <c r="B729">
        <v>85.9418184620943</v>
      </c>
      <c r="C729">
        <v>6722.97199108391</v>
      </c>
      <c r="D729">
        <v>0.478418078668589</v>
      </c>
      <c r="E729">
        <v>383.372047082942</v>
      </c>
      <c r="F729">
        <v>28.5493711882934</v>
      </c>
      <c r="G729">
        <v>99043.482799948</v>
      </c>
      <c r="H729">
        <v>0.412633062781912</v>
      </c>
      <c r="I729">
        <v>0.356685147879528</v>
      </c>
      <c r="J729">
        <v>0.172069033927883</v>
      </c>
      <c r="K729">
        <v>18.6049220258563</v>
      </c>
      <c r="L729">
        <v>1178.73280590295</v>
      </c>
      <c r="M729">
        <v>1184.86835542651</v>
      </c>
      <c r="N729">
        <v>3348.85054122331</v>
      </c>
      <c r="O729">
        <v>5.04309640223422</v>
      </c>
      <c r="P729">
        <v>191936.622861954</v>
      </c>
      <c r="Q729">
        <v>92893.1400620064</v>
      </c>
    </row>
    <row r="730" spans="1:17">
      <c r="A730">
        <v>729</v>
      </c>
      <c r="B730">
        <v>85.9416397810068</v>
      </c>
      <c r="C730">
        <v>6722.98321073968</v>
      </c>
      <c r="D730">
        <v>0.478418319981324</v>
      </c>
      <c r="E730">
        <v>383.372251302286</v>
      </c>
      <c r="F730">
        <v>28.5493235577882</v>
      </c>
      <c r="G730">
        <v>99043.4820429551</v>
      </c>
      <c r="H730">
        <v>0.41263376464178</v>
      </c>
      <c r="I730">
        <v>0.356685144373094</v>
      </c>
      <c r="J730">
        <v>0.172069043866843</v>
      </c>
      <c r="K730">
        <v>18.6049543051327</v>
      </c>
      <c r="L730">
        <v>1178.73264796488</v>
      </c>
      <c r="M730">
        <v>1184.86825633419</v>
      </c>
      <c r="N730">
        <v>3348.85046705335</v>
      </c>
      <c r="O730">
        <v>5.04309632650321</v>
      </c>
      <c r="P730">
        <v>191936.622956985</v>
      </c>
      <c r="Q730">
        <v>92893.1409140297</v>
      </c>
    </row>
    <row r="731" spans="1:17">
      <c r="A731">
        <v>730</v>
      </c>
      <c r="B731">
        <v>85.9415863931902</v>
      </c>
      <c r="C731">
        <v>6722.98708053827</v>
      </c>
      <c r="D731">
        <v>0.478418284155369</v>
      </c>
      <c r="E731">
        <v>383.372380074282</v>
      </c>
      <c r="F731">
        <v>28.5493071584782</v>
      </c>
      <c r="G731">
        <v>99043.482022376</v>
      </c>
      <c r="H731">
        <v>0.412634026849379</v>
      </c>
      <c r="I731">
        <v>0.356685149247104</v>
      </c>
      <c r="J731">
        <v>0.172069030334145</v>
      </c>
      <c r="K731">
        <v>18.6049638725203</v>
      </c>
      <c r="L731">
        <v>1178.73266400096</v>
      </c>
      <c r="M731">
        <v>1184.86795700858</v>
      </c>
      <c r="N731">
        <v>3348.85046301454</v>
      </c>
      <c r="O731">
        <v>5.04309631713037</v>
      </c>
      <c r="P731">
        <v>191936.623184768</v>
      </c>
      <c r="Q731">
        <v>92893.1411623922</v>
      </c>
    </row>
    <row r="732" spans="1:17">
      <c r="A732">
        <v>731</v>
      </c>
      <c r="B732">
        <v>85.941597730067</v>
      </c>
      <c r="C732">
        <v>6722.99538856116</v>
      </c>
      <c r="D732">
        <v>0.478418313978438</v>
      </c>
      <c r="E732">
        <v>383.372870312466</v>
      </c>
      <c r="F732">
        <v>28.5492718786659</v>
      </c>
      <c r="G732">
        <v>99043.4822222111</v>
      </c>
      <c r="H732">
        <v>0.412633977368693</v>
      </c>
      <c r="I732">
        <v>0.356685152705647</v>
      </c>
      <c r="J732">
        <v>0.172069067094726</v>
      </c>
      <c r="K732">
        <v>18.6049615083979</v>
      </c>
      <c r="L732">
        <v>1178.73251408942</v>
      </c>
      <c r="M732">
        <v>1184.86649584703</v>
      </c>
      <c r="N732">
        <v>3348.85048155468</v>
      </c>
      <c r="O732">
        <v>5.04309633243887</v>
      </c>
      <c r="P732">
        <v>191936.623187049</v>
      </c>
      <c r="Q732">
        <v>92893.1409648384</v>
      </c>
    </row>
    <row r="733" spans="1:17">
      <c r="A733">
        <v>732</v>
      </c>
      <c r="B733">
        <v>85.941583946661</v>
      </c>
      <c r="C733">
        <v>6722.99278460586</v>
      </c>
      <c r="D733">
        <v>0.478418320875322</v>
      </c>
      <c r="E733">
        <v>383.372739895335</v>
      </c>
      <c r="F733">
        <v>28.5492829376228</v>
      </c>
      <c r="G733">
        <v>99043.4822051391</v>
      </c>
      <c r="H733">
        <v>0.41263399767353</v>
      </c>
      <c r="I733">
        <v>0.356685148599919</v>
      </c>
      <c r="J733">
        <v>0.172069063737017</v>
      </c>
      <c r="K733">
        <v>18.6049612798751</v>
      </c>
      <c r="L733">
        <v>1178.7325296239</v>
      </c>
      <c r="M733">
        <v>1184.86696279914</v>
      </c>
      <c r="N733">
        <v>3348.85047980268</v>
      </c>
      <c r="O733">
        <v>5.04309633041586</v>
      </c>
      <c r="P733">
        <v>191936.623195309</v>
      </c>
      <c r="Q733">
        <v>92893.1409901698</v>
      </c>
    </row>
    <row r="734" spans="1:17">
      <c r="A734">
        <v>733</v>
      </c>
      <c r="B734">
        <v>85.9415373439185</v>
      </c>
      <c r="C734">
        <v>6723.00106826458</v>
      </c>
      <c r="D734">
        <v>0.478418374123245</v>
      </c>
      <c r="E734">
        <v>383.373157678868</v>
      </c>
      <c r="F734">
        <v>28.5492477345201</v>
      </c>
      <c r="G734">
        <v>99043.482131705</v>
      </c>
      <c r="H734">
        <v>0.412634068377972</v>
      </c>
      <c r="I734">
        <v>0.356685149242775</v>
      </c>
      <c r="J734">
        <v>0.172069084870145</v>
      </c>
      <c r="K734">
        <v>18.6049646064028</v>
      </c>
      <c r="L734">
        <v>1178.73242568917</v>
      </c>
      <c r="M734">
        <v>1184.86587902034</v>
      </c>
      <c r="N734">
        <v>3348.85047277288</v>
      </c>
      <c r="O734">
        <v>5.04309632190355</v>
      </c>
      <c r="P734">
        <v>191936.623017329</v>
      </c>
      <c r="Q734">
        <v>92893.1408856241</v>
      </c>
    </row>
    <row r="735" spans="1:17">
      <c r="A735">
        <v>734</v>
      </c>
      <c r="B735">
        <v>85.9415937630309</v>
      </c>
      <c r="C735">
        <v>6723.00138825902</v>
      </c>
      <c r="D735">
        <v>0.478418352671744</v>
      </c>
      <c r="E735">
        <v>383.373075450296</v>
      </c>
      <c r="F735">
        <v>28.5492464034439</v>
      </c>
      <c r="G735">
        <v>99043.4819378659</v>
      </c>
      <c r="H735">
        <v>0.412634308735691</v>
      </c>
      <c r="I735">
        <v>0.356685160054275</v>
      </c>
      <c r="J735">
        <v>0.172069078632476</v>
      </c>
      <c r="K735">
        <v>18.6049732030445</v>
      </c>
      <c r="L735">
        <v>1178.73240236687</v>
      </c>
      <c r="M735">
        <v>1184.86582964508</v>
      </c>
      <c r="N735">
        <v>3348.85045327865</v>
      </c>
      <c r="O735">
        <v>5.04309630180961</v>
      </c>
      <c r="P735">
        <v>191936.623204102</v>
      </c>
      <c r="Q735">
        <v>92893.1412662366</v>
      </c>
    </row>
    <row r="736" spans="1:17">
      <c r="A736">
        <v>735</v>
      </c>
      <c r="B736">
        <v>85.9414544757593</v>
      </c>
      <c r="C736">
        <v>6722.98157798134</v>
      </c>
      <c r="D736">
        <v>0.478418400056036</v>
      </c>
      <c r="E736">
        <v>383.372142866209</v>
      </c>
      <c r="F736">
        <v>28.5493305370136</v>
      </c>
      <c r="G736">
        <v>99043.4821530454</v>
      </c>
      <c r="H736">
        <v>0.412633981783862</v>
      </c>
      <c r="I736">
        <v>0.356685124200345</v>
      </c>
      <c r="J736">
        <v>0.172069019942075</v>
      </c>
      <c r="K736">
        <v>18.6049603305707</v>
      </c>
      <c r="L736">
        <v>1178.7327453048</v>
      </c>
      <c r="M736">
        <v>1184.869157274</v>
      </c>
      <c r="N736">
        <v>3348.85047489527</v>
      </c>
      <c r="O736">
        <v>5.04309632679435</v>
      </c>
      <c r="P736">
        <v>191936.623264043</v>
      </c>
      <c r="Q736">
        <v>92893.1411109974</v>
      </c>
    </row>
    <row r="737" spans="1:17">
      <c r="A737">
        <v>736</v>
      </c>
      <c r="B737">
        <v>85.9414899253213</v>
      </c>
      <c r="C737">
        <v>6722.96958798636</v>
      </c>
      <c r="D737">
        <v>0.478418248375724</v>
      </c>
      <c r="E737">
        <v>383.371770159152</v>
      </c>
      <c r="F737">
        <v>28.5493814638066</v>
      </c>
      <c r="G737">
        <v>99043.4827099085</v>
      </c>
      <c r="H737">
        <v>0.41263348182786</v>
      </c>
      <c r="I737">
        <v>0.356685110856073</v>
      </c>
      <c r="J737">
        <v>0.172068994114292</v>
      </c>
      <c r="K737">
        <v>18.6049377787267</v>
      </c>
      <c r="L737">
        <v>1178.73295610317</v>
      </c>
      <c r="M737">
        <v>1184.87014655039</v>
      </c>
      <c r="N737">
        <v>3348.85052904201</v>
      </c>
      <c r="O737">
        <v>5.04309638201471</v>
      </c>
      <c r="P737">
        <v>191936.623336993</v>
      </c>
      <c r="Q737">
        <v>92893.1406270845</v>
      </c>
    </row>
    <row r="738" spans="1:17">
      <c r="A738">
        <v>737</v>
      </c>
      <c r="B738">
        <v>85.9415774219424</v>
      </c>
      <c r="C738">
        <v>6722.95444199305</v>
      </c>
      <c r="D738">
        <v>0.478418199865226</v>
      </c>
      <c r="E738">
        <v>383.371280251214</v>
      </c>
      <c r="F738">
        <v>28.5494457494989</v>
      </c>
      <c r="G738">
        <v>99043.4832334712</v>
      </c>
      <c r="H738">
        <v>0.412632932900029</v>
      </c>
      <c r="I738">
        <v>0.356685111175834</v>
      </c>
      <c r="J738">
        <v>0.172068955520941</v>
      </c>
      <c r="K738">
        <v>18.604912635194</v>
      </c>
      <c r="L738">
        <v>1178.73321311699</v>
      </c>
      <c r="M738">
        <v>1184.87153456562</v>
      </c>
      <c r="N738">
        <v>3348.85058094948</v>
      </c>
      <c r="O738">
        <v>5.04309643570254</v>
      </c>
      <c r="P738">
        <v>191936.623118033</v>
      </c>
      <c r="Q738">
        <v>92893.1398845617</v>
      </c>
    </row>
    <row r="739" spans="1:17">
      <c r="A739">
        <v>738</v>
      </c>
      <c r="B739">
        <v>85.9414018576051</v>
      </c>
      <c r="C739">
        <v>6722.97075216373</v>
      </c>
      <c r="D739">
        <v>0.478418206078023</v>
      </c>
      <c r="E739">
        <v>383.371838159883</v>
      </c>
      <c r="F739">
        <v>28.5493765238657</v>
      </c>
      <c r="G739">
        <v>99043.482677851</v>
      </c>
      <c r="H739">
        <v>0.412633566934998</v>
      </c>
      <c r="I739">
        <v>0.356685090254662</v>
      </c>
      <c r="J739">
        <v>0.172069007098902</v>
      </c>
      <c r="K739">
        <v>18.6049384016411</v>
      </c>
      <c r="L739">
        <v>1178.73290916291</v>
      </c>
      <c r="M739">
        <v>1184.87012398444</v>
      </c>
      <c r="N739">
        <v>3348.85052525758</v>
      </c>
      <c r="O739">
        <v>5.04309637595612</v>
      </c>
      <c r="P739">
        <v>191936.623362459</v>
      </c>
      <c r="Q739">
        <v>92893.1406846083</v>
      </c>
    </row>
    <row r="740" spans="1:17">
      <c r="A740">
        <v>739</v>
      </c>
      <c r="B740">
        <v>85.9414771802302</v>
      </c>
      <c r="C740">
        <v>6722.9680796948</v>
      </c>
      <c r="D740">
        <v>0.478418211788701</v>
      </c>
      <c r="E740">
        <v>383.371630639867</v>
      </c>
      <c r="F740">
        <v>28.5493878998537</v>
      </c>
      <c r="G740">
        <v>99043.4827460298</v>
      </c>
      <c r="H740">
        <v>0.412633460224655</v>
      </c>
      <c r="I740">
        <v>0.356685110826837</v>
      </c>
      <c r="J740">
        <v>0.172068996272971</v>
      </c>
      <c r="K740">
        <v>18.6049403755357</v>
      </c>
      <c r="L740">
        <v>1178.73295107167</v>
      </c>
      <c r="M740">
        <v>1184.87066799839</v>
      </c>
      <c r="N740">
        <v>3348.85053228838</v>
      </c>
      <c r="O740">
        <v>5.04309638645489</v>
      </c>
      <c r="P740">
        <v>191936.623545541</v>
      </c>
      <c r="Q740">
        <v>92893.1407995113</v>
      </c>
    </row>
    <row r="741" spans="1:17">
      <c r="A741">
        <v>740</v>
      </c>
      <c r="B741">
        <v>85.9413780708826</v>
      </c>
      <c r="C741">
        <v>6722.97338910903</v>
      </c>
      <c r="D741">
        <v>0.478418147448055</v>
      </c>
      <c r="E741">
        <v>383.371939969519</v>
      </c>
      <c r="F741">
        <v>28.5493653472229</v>
      </c>
      <c r="G741">
        <v>99043.4827007341</v>
      </c>
      <c r="H741">
        <v>0.412633696429561</v>
      </c>
      <c r="I741">
        <v>0.356685091694639</v>
      </c>
      <c r="J741">
        <v>0.172069007272389</v>
      </c>
      <c r="K741">
        <v>18.6049430672636</v>
      </c>
      <c r="L741">
        <v>1178.73288945477</v>
      </c>
      <c r="M741">
        <v>1184.86985540215</v>
      </c>
      <c r="N741">
        <v>3348.85052622315</v>
      </c>
      <c r="O741">
        <v>5.04309637366663</v>
      </c>
      <c r="P741">
        <v>191936.623505331</v>
      </c>
      <c r="Q741">
        <v>92893.1408045973</v>
      </c>
    </row>
    <row r="742" spans="1:17">
      <c r="A742">
        <v>741</v>
      </c>
      <c r="B742">
        <v>85.9412662061349</v>
      </c>
      <c r="C742">
        <v>6722.9607936066</v>
      </c>
      <c r="D742">
        <v>0.478418166727537</v>
      </c>
      <c r="E742">
        <v>383.371441885549</v>
      </c>
      <c r="F742">
        <v>28.5494188173938</v>
      </c>
      <c r="G742">
        <v>99043.4828788089</v>
      </c>
      <c r="H742">
        <v>0.412633320452553</v>
      </c>
      <c r="I742">
        <v>0.356685047395265</v>
      </c>
      <c r="J742">
        <v>0.172068992969114</v>
      </c>
      <c r="K742">
        <v>18.6049257813456</v>
      </c>
      <c r="L742">
        <v>1178.7330556212</v>
      </c>
      <c r="M742">
        <v>1184.8716462587</v>
      </c>
      <c r="N742">
        <v>3348.85054493087</v>
      </c>
      <c r="O742">
        <v>5.0430963965283</v>
      </c>
      <c r="P742">
        <v>191936.623389593</v>
      </c>
      <c r="Q742">
        <v>92893.1405107837</v>
      </c>
    </row>
    <row r="743" spans="1:17">
      <c r="A743">
        <v>742</v>
      </c>
      <c r="B743">
        <v>85.9411846431663</v>
      </c>
      <c r="C743">
        <v>6722.96648326372</v>
      </c>
      <c r="D743">
        <v>0.478418228312351</v>
      </c>
      <c r="E743">
        <v>383.371586926239</v>
      </c>
      <c r="F743">
        <v>28.5493946719139</v>
      </c>
      <c r="G743">
        <v>99043.4824684434</v>
      </c>
      <c r="H743">
        <v>0.412633789796064</v>
      </c>
      <c r="I743">
        <v>0.356685042955018</v>
      </c>
      <c r="J743">
        <v>0.172068983988914</v>
      </c>
      <c r="K743">
        <v>18.6049416535925</v>
      </c>
      <c r="L743">
        <v>1178.73302222998</v>
      </c>
      <c r="M743">
        <v>1184.87120028751</v>
      </c>
      <c r="N743">
        <v>3348.85050396659</v>
      </c>
      <c r="O743">
        <v>5.04309635243887</v>
      </c>
      <c r="P743">
        <v>191936.623496745</v>
      </c>
      <c r="Q743">
        <v>92893.1410283015</v>
      </c>
    </row>
    <row r="744" spans="1:17">
      <c r="A744">
        <v>743</v>
      </c>
      <c r="B744">
        <v>85.9412126719698</v>
      </c>
      <c r="C744">
        <v>6722.96171888385</v>
      </c>
      <c r="D744">
        <v>0.478418165308198</v>
      </c>
      <c r="E744">
        <v>383.37138305228</v>
      </c>
      <c r="F744">
        <v>28.5494149201394</v>
      </c>
      <c r="G744">
        <v>99043.482526386</v>
      </c>
      <c r="H744">
        <v>0.412633787121796</v>
      </c>
      <c r="I744">
        <v>0.356685038686881</v>
      </c>
      <c r="J744">
        <v>0.172068980267308</v>
      </c>
      <c r="K744">
        <v>18.6049384112222</v>
      </c>
      <c r="L744">
        <v>1178.7330448567</v>
      </c>
      <c r="M744">
        <v>1184.87168747355</v>
      </c>
      <c r="N744">
        <v>3348.85050910097</v>
      </c>
      <c r="O744">
        <v>5.04309635684407</v>
      </c>
      <c r="P744">
        <v>191936.623604629</v>
      </c>
      <c r="Q744">
        <v>92893.1410782426</v>
      </c>
    </row>
    <row r="745" spans="1:17">
      <c r="A745">
        <v>744</v>
      </c>
      <c r="B745">
        <v>85.9411891372019</v>
      </c>
      <c r="C745">
        <v>6722.97135438076</v>
      </c>
      <c r="D745">
        <v>0.478418245478724</v>
      </c>
      <c r="E745">
        <v>383.37186848397</v>
      </c>
      <c r="F745">
        <v>28.5493739844314</v>
      </c>
      <c r="G745">
        <v>99043.482561496</v>
      </c>
      <c r="H745">
        <v>0.412633772370906</v>
      </c>
      <c r="I745">
        <v>0.356685045101427</v>
      </c>
      <c r="J745">
        <v>0.172069004625401</v>
      </c>
      <c r="K745">
        <v>18.604940759197</v>
      </c>
      <c r="L745">
        <v>1178.73293587176</v>
      </c>
      <c r="M745">
        <v>1184.87036728489</v>
      </c>
      <c r="N745">
        <v>3348.85051257608</v>
      </c>
      <c r="O745">
        <v>5.04309635929769</v>
      </c>
      <c r="P745">
        <v>191936.623482835</v>
      </c>
      <c r="Q745">
        <v>92893.1409213392</v>
      </c>
    </row>
    <row r="746" spans="1:17">
      <c r="A746">
        <v>745</v>
      </c>
      <c r="B746">
        <v>85.9411298210791</v>
      </c>
      <c r="C746">
        <v>6722.97548203986</v>
      </c>
      <c r="D746">
        <v>0.478418274813518</v>
      </c>
      <c r="E746">
        <v>383.372080053697</v>
      </c>
      <c r="F746">
        <v>28.5493564363458</v>
      </c>
      <c r="G746">
        <v>99043.4824697401</v>
      </c>
      <c r="H746">
        <v>0.412633853049732</v>
      </c>
      <c r="I746">
        <v>0.356685039368977</v>
      </c>
      <c r="J746">
        <v>0.172069013208486</v>
      </c>
      <c r="K746">
        <v>18.6049429941464</v>
      </c>
      <c r="L746">
        <v>1178.73289098488</v>
      </c>
      <c r="M746">
        <v>1184.86989897272</v>
      </c>
      <c r="N746">
        <v>3348.85050370351</v>
      </c>
      <c r="O746">
        <v>5.04309634916809</v>
      </c>
      <c r="P746">
        <v>191936.62334957</v>
      </c>
      <c r="Q746">
        <v>92893.1408798298</v>
      </c>
    </row>
    <row r="747" spans="1:17">
      <c r="A747">
        <v>746</v>
      </c>
      <c r="B747">
        <v>85.941202223905</v>
      </c>
      <c r="C747">
        <v>6722.9759187541</v>
      </c>
      <c r="D747">
        <v>0.478418175938672</v>
      </c>
      <c r="E747">
        <v>383.372212983314</v>
      </c>
      <c r="F747">
        <v>28.5493545818468</v>
      </c>
      <c r="G747">
        <v>99043.4827339183</v>
      </c>
      <c r="H747">
        <v>0.412633638959181</v>
      </c>
      <c r="I747">
        <v>0.356685045113162</v>
      </c>
      <c r="J747">
        <v>0.172069021116061</v>
      </c>
      <c r="K747">
        <v>18.6049338882688</v>
      </c>
      <c r="L747">
        <v>1178.73288794698</v>
      </c>
      <c r="M747">
        <v>1184.86925368212</v>
      </c>
      <c r="N747">
        <v>3348.85052936457</v>
      </c>
      <c r="O747">
        <v>5.04309637487881</v>
      </c>
      <c r="P747">
        <v>191936.623349728</v>
      </c>
      <c r="Q747">
        <v>92893.14061581</v>
      </c>
    </row>
    <row r="748" spans="1:17">
      <c r="A748">
        <v>747</v>
      </c>
      <c r="B748">
        <v>85.9409867436666</v>
      </c>
      <c r="C748">
        <v>6722.9866636346</v>
      </c>
      <c r="D748">
        <v>0.478418410883494</v>
      </c>
      <c r="E748">
        <v>383.372431299958</v>
      </c>
      <c r="F748">
        <v>28.5493089550073</v>
      </c>
      <c r="G748">
        <v>99043.4818793424</v>
      </c>
      <c r="H748">
        <v>0.412634419268313</v>
      </c>
      <c r="I748">
        <v>0.356685029897666</v>
      </c>
      <c r="J748">
        <v>0.172069019736318</v>
      </c>
      <c r="K748">
        <v>18.6049649251963</v>
      </c>
      <c r="L748">
        <v>1178.73277750789</v>
      </c>
      <c r="M748">
        <v>1184.86902432504</v>
      </c>
      <c r="N748">
        <v>3348.85044570601</v>
      </c>
      <c r="O748">
        <v>5.04309628872455</v>
      </c>
      <c r="P748">
        <v>191936.623360498</v>
      </c>
      <c r="Q748">
        <v>92893.1414811554</v>
      </c>
    </row>
    <row r="749" spans="1:17">
      <c r="A749">
        <v>748</v>
      </c>
      <c r="B749">
        <v>85.9411120217207</v>
      </c>
      <c r="C749">
        <v>6722.97384782872</v>
      </c>
      <c r="D749">
        <v>0.478418262786967</v>
      </c>
      <c r="E749">
        <v>383.372080753437</v>
      </c>
      <c r="F749">
        <v>28.5493633580891</v>
      </c>
      <c r="G749">
        <v>99043.4825369605</v>
      </c>
      <c r="H749">
        <v>0.412633798638049</v>
      </c>
      <c r="I749">
        <v>0.35668503015368</v>
      </c>
      <c r="J749">
        <v>0.172069010922861</v>
      </c>
      <c r="K749">
        <v>18.6049374489016</v>
      </c>
      <c r="L749">
        <v>1178.7329199208</v>
      </c>
      <c r="M749">
        <v>1184.86991822642</v>
      </c>
      <c r="N749">
        <v>3348.85051024182</v>
      </c>
      <c r="O749">
        <v>5.04309635448815</v>
      </c>
      <c r="P749">
        <v>191936.623228593</v>
      </c>
      <c r="Q749">
        <v>92893.1406916325</v>
      </c>
    </row>
    <row r="750" spans="1:17">
      <c r="A750">
        <v>749</v>
      </c>
      <c r="B750">
        <v>85.9411558898789</v>
      </c>
      <c r="C750">
        <v>6722.95779237335</v>
      </c>
      <c r="D750">
        <v>0.478418240675088</v>
      </c>
      <c r="E750">
        <v>383.371467997533</v>
      </c>
      <c r="F750">
        <v>28.5494315255742</v>
      </c>
      <c r="G750">
        <v>99043.4829615913</v>
      </c>
      <c r="H750">
        <v>0.412633334028612</v>
      </c>
      <c r="I750">
        <v>0.35668502673407</v>
      </c>
      <c r="J750">
        <v>0.172068961618833</v>
      </c>
      <c r="K750">
        <v>18.6049173289392</v>
      </c>
      <c r="L750">
        <v>1178.73321275124</v>
      </c>
      <c r="M750">
        <v>1184.87176541401</v>
      </c>
      <c r="N750">
        <v>3348.8505523674</v>
      </c>
      <c r="O750">
        <v>5.0430963991155</v>
      </c>
      <c r="P750">
        <v>191936.623142688</v>
      </c>
      <c r="Q750">
        <v>92893.1401810969</v>
      </c>
    </row>
    <row r="751" spans="1:17">
      <c r="A751">
        <v>750</v>
      </c>
      <c r="B751">
        <v>85.9410757417219</v>
      </c>
      <c r="C751">
        <v>6722.96155966343</v>
      </c>
      <c r="D751">
        <v>0.478418131835596</v>
      </c>
      <c r="E751">
        <v>383.371599921041</v>
      </c>
      <c r="F751">
        <v>28.5494155708794</v>
      </c>
      <c r="G751">
        <v>99043.4829922359</v>
      </c>
      <c r="H751">
        <v>0.412633605026179</v>
      </c>
      <c r="I751">
        <v>0.356685022632759</v>
      </c>
      <c r="J751">
        <v>0.172068954591807</v>
      </c>
      <c r="K751">
        <v>18.6049262351712</v>
      </c>
      <c r="L751">
        <v>1178.73321045617</v>
      </c>
      <c r="M751">
        <v>1184.87150353466</v>
      </c>
      <c r="N751">
        <v>3348.85055276152</v>
      </c>
      <c r="O751">
        <v>5.04309639279585</v>
      </c>
      <c r="P751">
        <v>191936.623433879</v>
      </c>
      <c r="Q751">
        <v>92893.1404416431</v>
      </c>
    </row>
    <row r="752" spans="1:17">
      <c r="A752">
        <v>751</v>
      </c>
      <c r="B752">
        <v>85.9410012059951</v>
      </c>
      <c r="C752">
        <v>6722.96361904091</v>
      </c>
      <c r="D752">
        <v>0.478418093678759</v>
      </c>
      <c r="E752">
        <v>383.371703264921</v>
      </c>
      <c r="F752">
        <v>28.5494068289959</v>
      </c>
      <c r="G752">
        <v>99043.4829422246</v>
      </c>
      <c r="H752">
        <v>0.412633711565733</v>
      </c>
      <c r="I752">
        <v>0.356685006213703</v>
      </c>
      <c r="J752">
        <v>0.17206896870073</v>
      </c>
      <c r="K752">
        <v>18.6049280035331</v>
      </c>
      <c r="L752">
        <v>1178.73315073417</v>
      </c>
      <c r="M752">
        <v>1184.87134213391</v>
      </c>
      <c r="N752">
        <v>3348.85054722775</v>
      </c>
      <c r="O752">
        <v>5.04309638493504</v>
      </c>
      <c r="P752">
        <v>191936.623456537</v>
      </c>
      <c r="Q752">
        <v>92893.1405143128</v>
      </c>
    </row>
    <row r="753" spans="1:17">
      <c r="A753">
        <v>752</v>
      </c>
      <c r="B753">
        <v>85.9412233702145</v>
      </c>
      <c r="C753">
        <v>6722.97064398722</v>
      </c>
      <c r="D753">
        <v>0.478418199549101</v>
      </c>
      <c r="E753">
        <v>383.37194068674</v>
      </c>
      <c r="F753">
        <v>28.5493769891429</v>
      </c>
      <c r="G753">
        <v>99043.4827634273</v>
      </c>
      <c r="H753">
        <v>0.412633863950871</v>
      </c>
      <c r="I753">
        <v>0.35668507037331</v>
      </c>
      <c r="J753">
        <v>0.172068957607474</v>
      </c>
      <c r="K753">
        <v>18.6049396921128</v>
      </c>
      <c r="L753">
        <v>1178.73310425365</v>
      </c>
      <c r="M753">
        <v>1184.87010917002</v>
      </c>
      <c r="N753">
        <v>3348.8505305183</v>
      </c>
      <c r="O753">
        <v>5.04309637011214</v>
      </c>
      <c r="P753">
        <v>191936.623402132</v>
      </c>
      <c r="Q753">
        <v>92893.1406387046</v>
      </c>
    </row>
    <row r="754" spans="1:17">
      <c r="A754">
        <v>753</v>
      </c>
      <c r="B754">
        <v>85.9410792424624</v>
      </c>
      <c r="C754">
        <v>6722.96250299027</v>
      </c>
      <c r="D754">
        <v>0.478418146879911</v>
      </c>
      <c r="E754">
        <v>383.371658810033</v>
      </c>
      <c r="F754">
        <v>28.5494115552092</v>
      </c>
      <c r="G754">
        <v>99043.4830449677</v>
      </c>
      <c r="H754">
        <v>0.412633517831764</v>
      </c>
      <c r="I754">
        <v>0.356685025272637</v>
      </c>
      <c r="J754">
        <v>0.172068957855016</v>
      </c>
      <c r="K754">
        <v>18.6049246188581</v>
      </c>
      <c r="L754">
        <v>1178.73320717496</v>
      </c>
      <c r="M754">
        <v>1184.87138151968</v>
      </c>
      <c r="N754">
        <v>3348.85055830004</v>
      </c>
      <c r="O754">
        <v>5.04309639923073</v>
      </c>
      <c r="P754">
        <v>191936.623368109</v>
      </c>
      <c r="Q754">
        <v>92893.1403231412</v>
      </c>
    </row>
    <row r="755" spans="1:17">
      <c r="A755">
        <v>754</v>
      </c>
      <c r="B755">
        <v>85.9410670654711</v>
      </c>
      <c r="C755">
        <v>6722.94401600011</v>
      </c>
      <c r="D755">
        <v>0.478418096877978</v>
      </c>
      <c r="E755">
        <v>383.37091011931</v>
      </c>
      <c r="F755">
        <v>28.5494900636908</v>
      </c>
      <c r="G755">
        <v>99043.4833917669</v>
      </c>
      <c r="H755">
        <v>0.412633167919589</v>
      </c>
      <c r="I755">
        <v>0.356685004824864</v>
      </c>
      <c r="J755">
        <v>0.172068910116824</v>
      </c>
      <c r="K755">
        <v>18.6049058513233</v>
      </c>
      <c r="L755">
        <v>1178.73349322705</v>
      </c>
      <c r="M755">
        <v>1184.87371401006</v>
      </c>
      <c r="N755">
        <v>3348.8505922257</v>
      </c>
      <c r="O755">
        <v>5.04309643428468</v>
      </c>
      <c r="P755">
        <v>191936.623383544</v>
      </c>
      <c r="Q755">
        <v>92893.1399917776</v>
      </c>
    </row>
    <row r="756" spans="1:17">
      <c r="A756">
        <v>755</v>
      </c>
      <c r="B756">
        <v>85.9409500220116</v>
      </c>
      <c r="C756">
        <v>6722.94847475589</v>
      </c>
      <c r="D756">
        <v>0.478418196314495</v>
      </c>
      <c r="E756">
        <v>383.37100265733</v>
      </c>
      <c r="F756">
        <v>28.5494711349116</v>
      </c>
      <c r="G756">
        <v>99043.4829981433</v>
      </c>
      <c r="H756">
        <v>0.412633545074198</v>
      </c>
      <c r="I756">
        <v>0.356684992877047</v>
      </c>
      <c r="J756">
        <v>0.172068898422096</v>
      </c>
      <c r="K756">
        <v>18.6049193041592</v>
      </c>
      <c r="L756">
        <v>1178.73349283658</v>
      </c>
      <c r="M756">
        <v>1184.87355888608</v>
      </c>
      <c r="N756">
        <v>3348.85055347707</v>
      </c>
      <c r="O756">
        <v>5.04309639391933</v>
      </c>
      <c r="P756">
        <v>191936.623421541</v>
      </c>
      <c r="Q756">
        <v>92893.1404233978</v>
      </c>
    </row>
    <row r="757" spans="1:17">
      <c r="A757">
        <v>756</v>
      </c>
      <c r="B757">
        <v>85.9409427131895</v>
      </c>
      <c r="C757">
        <v>6722.95344036875</v>
      </c>
      <c r="D757">
        <v>0.478418241086468</v>
      </c>
      <c r="E757">
        <v>383.37130114558</v>
      </c>
      <c r="F757">
        <v>28.5494500540603</v>
      </c>
      <c r="G757">
        <v>99043.483131796</v>
      </c>
      <c r="H757">
        <v>0.412633536822196</v>
      </c>
      <c r="I757">
        <v>0.356684992405486</v>
      </c>
      <c r="J757">
        <v>0.172068917031884</v>
      </c>
      <c r="K757">
        <v>18.6049179809421</v>
      </c>
      <c r="L757">
        <v>1178.73341785263</v>
      </c>
      <c r="M757">
        <v>1184.87267440712</v>
      </c>
      <c r="N757">
        <v>3348.85056562365</v>
      </c>
      <c r="O757">
        <v>5.04309640334929</v>
      </c>
      <c r="P757">
        <v>191936.62346158</v>
      </c>
      <c r="Q757">
        <v>92893.1403297843</v>
      </c>
    </row>
    <row r="758" spans="1:17">
      <c r="A758">
        <v>757</v>
      </c>
      <c r="B758">
        <v>85.9408868205105</v>
      </c>
      <c r="C758">
        <v>6722.9513862296</v>
      </c>
      <c r="D758">
        <v>0.47841832263517</v>
      </c>
      <c r="E758">
        <v>383.371089248011</v>
      </c>
      <c r="F758">
        <v>28.5494587811031</v>
      </c>
      <c r="G758">
        <v>99043.4828908077</v>
      </c>
      <c r="H758">
        <v>0.412633720285794</v>
      </c>
      <c r="I758">
        <v>0.35668498783068</v>
      </c>
      <c r="J758">
        <v>0.17206890444792</v>
      </c>
      <c r="K758">
        <v>18.6049260326103</v>
      </c>
      <c r="L758">
        <v>1178.73344477586</v>
      </c>
      <c r="M758">
        <v>1184.87350197001</v>
      </c>
      <c r="N758">
        <v>3348.85054228675</v>
      </c>
      <c r="O758">
        <v>5.04309638052067</v>
      </c>
      <c r="P758">
        <v>191936.623488522</v>
      </c>
      <c r="Q758">
        <v>92893.1405977144</v>
      </c>
    </row>
    <row r="759" spans="1:17">
      <c r="A759">
        <v>758</v>
      </c>
      <c r="B759">
        <v>85.94089044446</v>
      </c>
      <c r="C759">
        <v>6722.9416513878</v>
      </c>
      <c r="D759">
        <v>0.478418278070485</v>
      </c>
      <c r="E759">
        <v>383.370609834664</v>
      </c>
      <c r="F759">
        <v>28.5495001367661</v>
      </c>
      <c r="G759">
        <v>99043.4829060755</v>
      </c>
      <c r="H759">
        <v>0.412633656259973</v>
      </c>
      <c r="I759">
        <v>0.356684980895759</v>
      </c>
      <c r="J759">
        <v>0.172068861074179</v>
      </c>
      <c r="K759">
        <v>18.6049219618931</v>
      </c>
      <c r="L759">
        <v>1178.73364872754</v>
      </c>
      <c r="M759">
        <v>1184.87478740977</v>
      </c>
      <c r="N759">
        <v>3348.85054399331</v>
      </c>
      <c r="O759">
        <v>5.04309638419513</v>
      </c>
      <c r="P759">
        <v>191936.623595767</v>
      </c>
      <c r="Q759">
        <v>92893.1406896913</v>
      </c>
    </row>
    <row r="760" spans="1:17">
      <c r="A760">
        <v>759</v>
      </c>
      <c r="B760">
        <v>85.9407532686655</v>
      </c>
      <c r="C760">
        <v>6722.94365477192</v>
      </c>
      <c r="D760">
        <v>0.478418336903514</v>
      </c>
      <c r="E760">
        <v>383.370705695198</v>
      </c>
      <c r="F760">
        <v>28.5494916063332</v>
      </c>
      <c r="G760">
        <v>99043.4826377562</v>
      </c>
      <c r="H760">
        <v>0.41263392695598</v>
      </c>
      <c r="I760">
        <v>0.356684955274564</v>
      </c>
      <c r="J760">
        <v>0.172068855228563</v>
      </c>
      <c r="K760">
        <v>18.6049265505899</v>
      </c>
      <c r="L760">
        <v>1178.73365570536</v>
      </c>
      <c r="M760">
        <v>1184.87470292269</v>
      </c>
      <c r="N760">
        <v>3348.85051747386</v>
      </c>
      <c r="O760">
        <v>5.04309635429405</v>
      </c>
      <c r="P760">
        <v>191936.623441762</v>
      </c>
      <c r="Q760">
        <v>92893.1408040054</v>
      </c>
    </row>
    <row r="761" spans="1:17">
      <c r="A761">
        <v>760</v>
      </c>
      <c r="B761">
        <v>85.940820500997</v>
      </c>
      <c r="C761">
        <v>6722.94092229775</v>
      </c>
      <c r="D761">
        <v>0.478418253022118</v>
      </c>
      <c r="E761">
        <v>383.370572325057</v>
      </c>
      <c r="F761">
        <v>28.5495032414435</v>
      </c>
      <c r="G761">
        <v>99043.4829185163</v>
      </c>
      <c r="H761">
        <v>0.412633640584895</v>
      </c>
      <c r="I761">
        <v>0.356684962425676</v>
      </c>
      <c r="J761">
        <v>0.172068868754584</v>
      </c>
      <c r="K761">
        <v>18.6049208781727</v>
      </c>
      <c r="L761">
        <v>1178.73363780014</v>
      </c>
      <c r="M761">
        <v>1184.87505805566</v>
      </c>
      <c r="N761">
        <v>3348.85054500768</v>
      </c>
      <c r="O761">
        <v>5.04309638507798</v>
      </c>
      <c r="P761">
        <v>191936.623653173</v>
      </c>
      <c r="Q761">
        <v>92893.1407346567</v>
      </c>
    </row>
    <row r="762" spans="1:17">
      <c r="A762">
        <v>761</v>
      </c>
      <c r="B762">
        <v>85.9408390621806</v>
      </c>
      <c r="C762">
        <v>6722.94948246634</v>
      </c>
      <c r="D762">
        <v>0.478418401470414</v>
      </c>
      <c r="E762">
        <v>383.370739498661</v>
      </c>
      <c r="F762">
        <v>28.5494669055231</v>
      </c>
      <c r="G762">
        <v>99043.4823803117</v>
      </c>
      <c r="H762">
        <v>0.412634146412384</v>
      </c>
      <c r="I762">
        <v>0.356684993616577</v>
      </c>
      <c r="J762">
        <v>0.172068855581745</v>
      </c>
      <c r="K762">
        <v>18.6049452988375</v>
      </c>
      <c r="L762">
        <v>1178.73357614918</v>
      </c>
      <c r="M762">
        <v>1184.8744517182</v>
      </c>
      <c r="N762">
        <v>3348.85049251696</v>
      </c>
      <c r="O762">
        <v>5.04309633277489</v>
      </c>
      <c r="P762">
        <v>191936.623757177</v>
      </c>
      <c r="Q762">
        <v>92893.1413768649</v>
      </c>
    </row>
    <row r="763" spans="1:17">
      <c r="A763">
        <v>762</v>
      </c>
      <c r="B763">
        <v>85.940802787995</v>
      </c>
      <c r="C763">
        <v>6722.94430896979</v>
      </c>
      <c r="D763">
        <v>0.478418450154484</v>
      </c>
      <c r="E763">
        <v>383.370545548498</v>
      </c>
      <c r="F763">
        <v>28.549488853334</v>
      </c>
      <c r="G763">
        <v>99043.482536287</v>
      </c>
      <c r="H763">
        <v>0.412633883839345</v>
      </c>
      <c r="I763">
        <v>0.35668498643704</v>
      </c>
      <c r="J763">
        <v>0.17206883658062</v>
      </c>
      <c r="K763">
        <v>18.60493690771</v>
      </c>
      <c r="L763">
        <v>1178.73370662716</v>
      </c>
      <c r="M763">
        <v>1184.87525463149</v>
      </c>
      <c r="N763">
        <v>3348.85050874376</v>
      </c>
      <c r="O763">
        <v>5.043096351565</v>
      </c>
      <c r="P763">
        <v>191936.623610518</v>
      </c>
      <c r="Q763">
        <v>92893.1410742312</v>
      </c>
    </row>
    <row r="764" spans="1:17">
      <c r="A764">
        <v>763</v>
      </c>
      <c r="B764">
        <v>85.9406363623864</v>
      </c>
      <c r="C764">
        <v>6722.94509339525</v>
      </c>
      <c r="D764">
        <v>0.478418384622924</v>
      </c>
      <c r="E764">
        <v>383.370605350509</v>
      </c>
      <c r="F764">
        <v>28.54948552733</v>
      </c>
      <c r="G764">
        <v>99043.4824641368</v>
      </c>
      <c r="H764">
        <v>0.41263404778062</v>
      </c>
      <c r="I764">
        <v>0.356684948492907</v>
      </c>
      <c r="J764">
        <v>0.172068852491997</v>
      </c>
      <c r="K764">
        <v>18.604937892959</v>
      </c>
      <c r="L764">
        <v>1178.73365331468</v>
      </c>
      <c r="M764">
        <v>1184.8754218372</v>
      </c>
      <c r="N764">
        <v>3348.85050054117</v>
      </c>
      <c r="O764">
        <v>5.04309633919494</v>
      </c>
      <c r="P764">
        <v>191936.623644922</v>
      </c>
      <c r="Q764">
        <v>92893.1411807851</v>
      </c>
    </row>
    <row r="765" spans="1:17">
      <c r="A765">
        <v>764</v>
      </c>
      <c r="B765">
        <v>85.9408393264644</v>
      </c>
      <c r="C765">
        <v>6722.93895025885</v>
      </c>
      <c r="D765">
        <v>0.478418495072924</v>
      </c>
      <c r="E765">
        <v>383.370342591238</v>
      </c>
      <c r="F765">
        <v>28.5495115873056</v>
      </c>
      <c r="G765">
        <v>99043.4826026817</v>
      </c>
      <c r="H765">
        <v>0.412633665682066</v>
      </c>
      <c r="I765">
        <v>0.356684984784731</v>
      </c>
      <c r="J765">
        <v>0.172068830917266</v>
      </c>
      <c r="K765">
        <v>18.6049285172529</v>
      </c>
      <c r="L765">
        <v>1178.73376508038</v>
      </c>
      <c r="M765">
        <v>1184.87582813024</v>
      </c>
      <c r="N765">
        <v>3348.85051656011</v>
      </c>
      <c r="O765">
        <v>5.04309636300021</v>
      </c>
      <c r="P765">
        <v>191936.623461163</v>
      </c>
      <c r="Q765">
        <v>92893.1408584814</v>
      </c>
    </row>
    <row r="766" spans="1:17">
      <c r="A766">
        <v>765</v>
      </c>
      <c r="B766">
        <v>85.9408524907</v>
      </c>
      <c r="C766">
        <v>6722.95313151383</v>
      </c>
      <c r="D766">
        <v>0.478418595415165</v>
      </c>
      <c r="E766">
        <v>383.37087729502</v>
      </c>
      <c r="F766">
        <v>28.5494513569354</v>
      </c>
      <c r="G766">
        <v>99043.4821584039</v>
      </c>
      <c r="H766">
        <v>0.41263401296314</v>
      </c>
      <c r="I766">
        <v>0.356685000174311</v>
      </c>
      <c r="J766">
        <v>0.172068865341525</v>
      </c>
      <c r="K766">
        <v>18.6049457510589</v>
      </c>
      <c r="L766">
        <v>1178.73353953122</v>
      </c>
      <c r="M766">
        <v>1184.87408159547</v>
      </c>
      <c r="N766">
        <v>3348.85047380142</v>
      </c>
      <c r="O766">
        <v>5.04309632105267</v>
      </c>
      <c r="P766">
        <v>191936.623403111</v>
      </c>
      <c r="Q766">
        <v>92893.1412447068</v>
      </c>
    </row>
    <row r="767" spans="1:17">
      <c r="A767">
        <v>766</v>
      </c>
      <c r="B767">
        <v>85.9408380862173</v>
      </c>
      <c r="C767">
        <v>6722.94137132998</v>
      </c>
      <c r="D767">
        <v>0.478418515656606</v>
      </c>
      <c r="E767">
        <v>383.370491814525</v>
      </c>
      <c r="F767">
        <v>28.5495013089296</v>
      </c>
      <c r="G767">
        <v>99043.482678648</v>
      </c>
      <c r="H767">
        <v>0.412633653571901</v>
      </c>
      <c r="I767">
        <v>0.356684984797152</v>
      </c>
      <c r="J767">
        <v>0.172068840588106</v>
      </c>
      <c r="K767">
        <v>18.604927564215</v>
      </c>
      <c r="L767">
        <v>1178.73372711299</v>
      </c>
      <c r="M767">
        <v>1184.87538344617</v>
      </c>
      <c r="N767">
        <v>3348.85052352663</v>
      </c>
      <c r="O767">
        <v>5.04309636862489</v>
      </c>
      <c r="P767">
        <v>191936.623480642</v>
      </c>
      <c r="Q767">
        <v>92893.140801994</v>
      </c>
    </row>
    <row r="768" spans="1:17">
      <c r="A768">
        <v>767</v>
      </c>
      <c r="B768">
        <v>85.9408661218489</v>
      </c>
      <c r="C768">
        <v>6722.92322504341</v>
      </c>
      <c r="D768">
        <v>0.478418539341658</v>
      </c>
      <c r="E768">
        <v>383.369729852032</v>
      </c>
      <c r="F768">
        <v>28.5495783534271</v>
      </c>
      <c r="G768">
        <v>99043.4830247226</v>
      </c>
      <c r="H768">
        <v>0.412633151065558</v>
      </c>
      <c r="I768">
        <v>0.3566849787501</v>
      </c>
      <c r="J768">
        <v>0.172068785201804</v>
      </c>
      <c r="K768">
        <v>18.6049083184543</v>
      </c>
      <c r="L768">
        <v>1178.73405217486</v>
      </c>
      <c r="M768">
        <v>1184.87775811474</v>
      </c>
      <c r="N768">
        <v>3348.85055880567</v>
      </c>
      <c r="O768">
        <v>5.04309640917422</v>
      </c>
      <c r="P768">
        <v>191936.623377452</v>
      </c>
      <c r="Q768">
        <v>92893.1403527291</v>
      </c>
    </row>
    <row r="769" spans="1:17">
      <c r="A769">
        <v>768</v>
      </c>
      <c r="B769">
        <v>85.9408494350942</v>
      </c>
      <c r="C769">
        <v>6722.92914302172</v>
      </c>
      <c r="D769">
        <v>0.478418611950163</v>
      </c>
      <c r="E769">
        <v>383.369814388296</v>
      </c>
      <c r="F769">
        <v>28.5495532501168</v>
      </c>
      <c r="G769">
        <v>99043.4825835651</v>
      </c>
      <c r="H769">
        <v>0.412633599158224</v>
      </c>
      <c r="I769">
        <v>0.356684990359191</v>
      </c>
      <c r="J769">
        <v>0.172068784642169</v>
      </c>
      <c r="K769">
        <v>18.6049277239281</v>
      </c>
      <c r="L769">
        <v>1178.73396770593</v>
      </c>
      <c r="M769">
        <v>1184.87744163501</v>
      </c>
      <c r="N769">
        <v>3348.85051529115</v>
      </c>
      <c r="O769">
        <v>5.04309636503955</v>
      </c>
      <c r="P769">
        <v>191936.62356546</v>
      </c>
      <c r="Q769">
        <v>92893.1409818954</v>
      </c>
    </row>
    <row r="770" spans="1:17">
      <c r="A770">
        <v>769</v>
      </c>
      <c r="B770">
        <v>85.9407340031365</v>
      </c>
      <c r="C770">
        <v>6722.92936816963</v>
      </c>
      <c r="D770">
        <v>0.478418801970913</v>
      </c>
      <c r="E770">
        <v>383.369609749816</v>
      </c>
      <c r="F770">
        <v>28.5495522930195</v>
      </c>
      <c r="G770">
        <v>99043.4820973155</v>
      </c>
      <c r="H770">
        <v>0.412633983226691</v>
      </c>
      <c r="I770">
        <v>0.356684984386329</v>
      </c>
      <c r="J770">
        <v>0.172068776705981</v>
      </c>
      <c r="K770">
        <v>18.6049452132583</v>
      </c>
      <c r="L770">
        <v>1178.73394127166</v>
      </c>
      <c r="M770">
        <v>1184.87850616626</v>
      </c>
      <c r="N770">
        <v>3348.85046818631</v>
      </c>
      <c r="O770">
        <v>5.0430963182581</v>
      </c>
      <c r="P770">
        <v>191936.623558835</v>
      </c>
      <c r="Q770">
        <v>92893.1414615199</v>
      </c>
    </row>
    <row r="771" spans="1:17">
      <c r="A771">
        <v>770</v>
      </c>
      <c r="B771">
        <v>85.9409190249907</v>
      </c>
      <c r="C771">
        <v>6722.92901458752</v>
      </c>
      <c r="D771">
        <v>0.478418581073762</v>
      </c>
      <c r="E771">
        <v>383.369817241381</v>
      </c>
      <c r="F771">
        <v>28.5495538051165</v>
      </c>
      <c r="G771">
        <v>99043.4827284191</v>
      </c>
      <c r="H771">
        <v>0.412633460681634</v>
      </c>
      <c r="I771">
        <v>0.3566850034804</v>
      </c>
      <c r="J771">
        <v>0.172068791408233</v>
      </c>
      <c r="K771">
        <v>18.6049252381704</v>
      </c>
      <c r="L771">
        <v>1178.73394802341</v>
      </c>
      <c r="M771">
        <v>1184.87733277292</v>
      </c>
      <c r="N771">
        <v>3348.85052955984</v>
      </c>
      <c r="O771">
        <v>5.04309638075746</v>
      </c>
      <c r="P771">
        <v>191936.623629945</v>
      </c>
      <c r="Q771">
        <v>92893.1409015263</v>
      </c>
    </row>
    <row r="772" spans="1:17">
      <c r="A772">
        <v>771</v>
      </c>
      <c r="B772">
        <v>85.940821849147</v>
      </c>
      <c r="C772">
        <v>6722.93727024806</v>
      </c>
      <c r="D772">
        <v>0.478418630144998</v>
      </c>
      <c r="E772">
        <v>383.370297101647</v>
      </c>
      <c r="F772">
        <v>28.5495187107435</v>
      </c>
      <c r="G772">
        <v>99043.4826230992</v>
      </c>
      <c r="H772">
        <v>0.412633604530518</v>
      </c>
      <c r="I772">
        <v>0.35668498744907</v>
      </c>
      <c r="J772">
        <v>0.172068811838796</v>
      </c>
      <c r="K772">
        <v>18.6049259943474</v>
      </c>
      <c r="L772">
        <v>1178.73385359283</v>
      </c>
      <c r="M772">
        <v>1184.87604713874</v>
      </c>
      <c r="N772">
        <v>3348.85051897481</v>
      </c>
      <c r="O772">
        <v>5.04309636628604</v>
      </c>
      <c r="P772">
        <v>191936.623388102</v>
      </c>
      <c r="Q772">
        <v>92893.1407650023</v>
      </c>
    </row>
    <row r="773" spans="1:17">
      <c r="A773">
        <v>772</v>
      </c>
      <c r="B773">
        <v>85.9407459378876</v>
      </c>
      <c r="C773">
        <v>6722.93674674912</v>
      </c>
      <c r="D773">
        <v>0.478418618217361</v>
      </c>
      <c r="E773">
        <v>383.370255096002</v>
      </c>
      <c r="F773">
        <v>28.5495209424554</v>
      </c>
      <c r="G773">
        <v>99043.4826077029</v>
      </c>
      <c r="H773">
        <v>0.41263360605645</v>
      </c>
      <c r="I773">
        <v>0.356684969554319</v>
      </c>
      <c r="J773">
        <v>0.172068817616063</v>
      </c>
      <c r="K773">
        <v>18.6049260407402</v>
      </c>
      <c r="L773">
        <v>1178.73384710163</v>
      </c>
      <c r="M773">
        <v>1184.8763504849</v>
      </c>
      <c r="N773">
        <v>3348.85051733714</v>
      </c>
      <c r="O773">
        <v>5.04309636471441</v>
      </c>
      <c r="P773">
        <v>191936.623446117</v>
      </c>
      <c r="Q773">
        <v>92893.1408384141</v>
      </c>
    </row>
    <row r="774" spans="1:17">
      <c r="A774">
        <v>773</v>
      </c>
      <c r="B774">
        <v>85.940858194711</v>
      </c>
      <c r="C774">
        <v>6722.92976943617</v>
      </c>
      <c r="D774">
        <v>0.478418555823373</v>
      </c>
      <c r="E774">
        <v>383.370066662874</v>
      </c>
      <c r="F774">
        <v>28.5495505557686</v>
      </c>
      <c r="G774">
        <v>99043.4827889544</v>
      </c>
      <c r="H774">
        <v>0.412633463179585</v>
      </c>
      <c r="I774">
        <v>0.356684978875135</v>
      </c>
      <c r="J774">
        <v>0.172068791193896</v>
      </c>
      <c r="K774">
        <v>18.6049142811228</v>
      </c>
      <c r="L774">
        <v>1178.73397596552</v>
      </c>
      <c r="M774">
        <v>1184.87650607509</v>
      </c>
      <c r="N774">
        <v>3348.85053506894</v>
      </c>
      <c r="O774">
        <v>5.04309638179822</v>
      </c>
      <c r="P774">
        <v>191936.6233354</v>
      </c>
      <c r="Q774">
        <v>92893.1405464452</v>
      </c>
    </row>
    <row r="775" spans="1:17">
      <c r="A775">
        <v>774</v>
      </c>
      <c r="B775">
        <v>85.9408694034075</v>
      </c>
      <c r="C775">
        <v>6722.93838879647</v>
      </c>
      <c r="D775">
        <v>0.478418676025015</v>
      </c>
      <c r="E775">
        <v>383.370347516062</v>
      </c>
      <c r="F775">
        <v>28.5495139418455</v>
      </c>
      <c r="G775">
        <v>99043.4823468413</v>
      </c>
      <c r="H775">
        <v>0.412633785260739</v>
      </c>
      <c r="I775">
        <v>0.356684994353967</v>
      </c>
      <c r="J775">
        <v>0.172068791809686</v>
      </c>
      <c r="K775">
        <v>18.6049289822253</v>
      </c>
      <c r="L775">
        <v>1178.73389971007</v>
      </c>
      <c r="M775">
        <v>1184.87547668301</v>
      </c>
      <c r="N775">
        <v>3348.85049271552</v>
      </c>
      <c r="O775">
        <v>5.04309634082369</v>
      </c>
      <c r="P775">
        <v>191936.623261113</v>
      </c>
      <c r="Q775">
        <v>92893.140914272</v>
      </c>
    </row>
    <row r="776" spans="1:17">
      <c r="A776">
        <v>775</v>
      </c>
      <c r="B776">
        <v>85.9409517204978</v>
      </c>
      <c r="C776">
        <v>6722.93812464962</v>
      </c>
      <c r="D776">
        <v>0.478418707708942</v>
      </c>
      <c r="E776">
        <v>383.370322469736</v>
      </c>
      <c r="F776">
        <v>28.5495150615395</v>
      </c>
      <c r="G776">
        <v>99043.4823813213</v>
      </c>
      <c r="H776">
        <v>0.412633708522535</v>
      </c>
      <c r="I776">
        <v>0.356685013360075</v>
      </c>
      <c r="J776">
        <v>0.172068783991491</v>
      </c>
      <c r="K776">
        <v>18.6049286900899</v>
      </c>
      <c r="L776">
        <v>1178.73392496305</v>
      </c>
      <c r="M776">
        <v>1184.87537941755</v>
      </c>
      <c r="N776">
        <v>3348.85049662904</v>
      </c>
      <c r="O776">
        <v>5.04309634673394</v>
      </c>
      <c r="P776">
        <v>191936.623247482</v>
      </c>
      <c r="Q776">
        <v>92893.140866161</v>
      </c>
    </row>
    <row r="777" spans="1:17">
      <c r="A777">
        <v>776</v>
      </c>
      <c r="B777">
        <v>85.9407859854912</v>
      </c>
      <c r="C777">
        <v>6722.94420564637</v>
      </c>
      <c r="D777">
        <v>0.478418597552592</v>
      </c>
      <c r="E777">
        <v>383.370543338433</v>
      </c>
      <c r="F777">
        <v>28.5494892797437</v>
      </c>
      <c r="G777">
        <v>99043.4822357807</v>
      </c>
      <c r="H777">
        <v>0.412634169288265</v>
      </c>
      <c r="I777">
        <v>0.356684993403086</v>
      </c>
      <c r="J777">
        <v>0.172068781018732</v>
      </c>
      <c r="K777">
        <v>18.6049421427262</v>
      </c>
      <c r="L777">
        <v>1178.73389059959</v>
      </c>
      <c r="M777">
        <v>1184.8749621083</v>
      </c>
      <c r="N777">
        <v>3348.85047944295</v>
      </c>
      <c r="O777">
        <v>5.04309632092192</v>
      </c>
      <c r="P777">
        <v>191936.623527416</v>
      </c>
      <c r="Q777">
        <v>92893.1412916353</v>
      </c>
    </row>
    <row r="778" spans="1:17">
      <c r="A778">
        <v>777</v>
      </c>
      <c r="B778">
        <v>85.9408656542531</v>
      </c>
      <c r="C778">
        <v>6722.94105128924</v>
      </c>
      <c r="D778">
        <v>0.478418699429508</v>
      </c>
      <c r="E778">
        <v>383.370503741631</v>
      </c>
      <c r="F778">
        <v>28.5495026383026</v>
      </c>
      <c r="G778">
        <v>99043.4824109089</v>
      </c>
      <c r="H778">
        <v>0.412633785396355</v>
      </c>
      <c r="I778">
        <v>0.356684994277801</v>
      </c>
      <c r="J778">
        <v>0.172068802159414</v>
      </c>
      <c r="K778">
        <v>18.6049285381979</v>
      </c>
      <c r="L778">
        <v>1178.73385686951</v>
      </c>
      <c r="M778">
        <v>1184.87501854431</v>
      </c>
      <c r="N778">
        <v>3348.85049850766</v>
      </c>
      <c r="O778">
        <v>5.04309634520521</v>
      </c>
      <c r="P778">
        <v>191936.623280935</v>
      </c>
      <c r="Q778">
        <v>92893.140870026</v>
      </c>
    </row>
    <row r="779" spans="1:17">
      <c r="A779">
        <v>778</v>
      </c>
      <c r="B779">
        <v>85.9407284458793</v>
      </c>
      <c r="C779">
        <v>6722.94267254439</v>
      </c>
      <c r="D779">
        <v>0.478418903082343</v>
      </c>
      <c r="E779">
        <v>383.370405352887</v>
      </c>
      <c r="F779">
        <v>28.5494957381858</v>
      </c>
      <c r="G779">
        <v>99043.4818410914</v>
      </c>
      <c r="H779">
        <v>0.41263426023843</v>
      </c>
      <c r="I779">
        <v>0.356684982045497</v>
      </c>
      <c r="J779">
        <v>0.172068792971018</v>
      </c>
      <c r="K779">
        <v>18.6049457925836</v>
      </c>
      <c r="L779">
        <v>1178.7338273662</v>
      </c>
      <c r="M779">
        <v>1184.8757040454</v>
      </c>
      <c r="N779">
        <v>3348.85044315627</v>
      </c>
      <c r="O779">
        <v>5.04309628866609</v>
      </c>
      <c r="P779">
        <v>191936.623177873</v>
      </c>
      <c r="Q779">
        <v>92893.141336782</v>
      </c>
    </row>
    <row r="780" spans="1:17">
      <c r="A780">
        <v>779</v>
      </c>
      <c r="B780">
        <v>85.9408811748072</v>
      </c>
      <c r="C780">
        <v>6722.93150346212</v>
      </c>
      <c r="D780">
        <v>0.478418703697942</v>
      </c>
      <c r="E780">
        <v>383.370119552233</v>
      </c>
      <c r="F780">
        <v>28.5495431735478</v>
      </c>
      <c r="G780">
        <v>99043.4826264839</v>
      </c>
      <c r="H780">
        <v>0.412633492008939</v>
      </c>
      <c r="I780">
        <v>0.356684990113124</v>
      </c>
      <c r="J780">
        <v>0.172068774916916</v>
      </c>
      <c r="K780">
        <v>18.6049170727373</v>
      </c>
      <c r="L780">
        <v>1178.7340257063</v>
      </c>
      <c r="M780">
        <v>1184.87622127739</v>
      </c>
      <c r="N780">
        <v>3348.85052033486</v>
      </c>
      <c r="O780">
        <v>5.04309636969335</v>
      </c>
      <c r="P780">
        <v>191936.623210896</v>
      </c>
      <c r="Q780">
        <v>92893.1405844121</v>
      </c>
    </row>
    <row r="781" spans="1:17">
      <c r="A781">
        <v>780</v>
      </c>
      <c r="B781">
        <v>85.94088834507</v>
      </c>
      <c r="C781">
        <v>6722.92605381223</v>
      </c>
      <c r="D781">
        <v>0.478418630916267</v>
      </c>
      <c r="E781">
        <v>383.370116119174</v>
      </c>
      <c r="F781">
        <v>28.5495662749301</v>
      </c>
      <c r="G781">
        <v>99043.4830596995</v>
      </c>
      <c r="H781">
        <v>0.412633062807205</v>
      </c>
      <c r="I781">
        <v>0.356684973081436</v>
      </c>
      <c r="J781">
        <v>0.172068773538721</v>
      </c>
      <c r="K781">
        <v>18.6048950130311</v>
      </c>
      <c r="L781">
        <v>1178.73412131228</v>
      </c>
      <c r="M781">
        <v>1184.87622124777</v>
      </c>
      <c r="N781">
        <v>3348.85056301405</v>
      </c>
      <c r="O781">
        <v>5.0430964118294</v>
      </c>
      <c r="P781">
        <v>191936.622934766</v>
      </c>
      <c r="Q781">
        <v>92893.139875067</v>
      </c>
    </row>
    <row r="782" spans="1:17">
      <c r="A782">
        <v>781</v>
      </c>
      <c r="B782">
        <v>85.9410273765172</v>
      </c>
      <c r="C782">
        <v>6722.92809445117</v>
      </c>
      <c r="D782">
        <v>0.478418658620242</v>
      </c>
      <c r="E782">
        <v>383.37004145484</v>
      </c>
      <c r="F782">
        <v>28.5495576556434</v>
      </c>
      <c r="G782">
        <v>99043.4829324966</v>
      </c>
      <c r="H782">
        <v>0.412633172442507</v>
      </c>
      <c r="I782">
        <v>0.356685012896919</v>
      </c>
      <c r="J782">
        <v>0.172068771344241</v>
      </c>
      <c r="K782">
        <v>18.6049069459253</v>
      </c>
      <c r="L782">
        <v>1178.73407009701</v>
      </c>
      <c r="M782">
        <v>1184.87613954068</v>
      </c>
      <c r="N782">
        <v>3348.8505507305</v>
      </c>
      <c r="O782">
        <v>5.04309640306084</v>
      </c>
      <c r="P782">
        <v>191936.623247278</v>
      </c>
      <c r="Q782">
        <v>92893.1403147817</v>
      </c>
    </row>
    <row r="783" spans="1:17">
      <c r="A783">
        <v>782</v>
      </c>
      <c r="B783">
        <v>85.9408967181583</v>
      </c>
      <c r="C783">
        <v>6722.92659467791</v>
      </c>
      <c r="D783">
        <v>0.478418696449993</v>
      </c>
      <c r="E783">
        <v>383.369843099394</v>
      </c>
      <c r="F783">
        <v>28.5495640314954</v>
      </c>
      <c r="G783">
        <v>99043.4826060362</v>
      </c>
      <c r="H783">
        <v>0.412633483968114</v>
      </c>
      <c r="I783">
        <v>0.356684991087702</v>
      </c>
      <c r="J783">
        <v>0.172068757467142</v>
      </c>
      <c r="K783">
        <v>18.6049172826453</v>
      </c>
      <c r="L783">
        <v>1178.73410061084</v>
      </c>
      <c r="M783">
        <v>1184.87700516908</v>
      </c>
      <c r="N783">
        <v>3348.85051847295</v>
      </c>
      <c r="O783">
        <v>5.04309636916363</v>
      </c>
      <c r="P783">
        <v>191936.6232938</v>
      </c>
      <c r="Q783">
        <v>92893.1406877641</v>
      </c>
    </row>
    <row r="784" spans="1:17">
      <c r="A784">
        <v>783</v>
      </c>
      <c r="B784">
        <v>85.9408697054404</v>
      </c>
      <c r="C784">
        <v>6722.92951629959</v>
      </c>
      <c r="D784">
        <v>0.478418682195351</v>
      </c>
      <c r="E784">
        <v>383.370051531077</v>
      </c>
      <c r="F784">
        <v>28.5495516126088</v>
      </c>
      <c r="G784">
        <v>99043.4826631695</v>
      </c>
      <c r="H784">
        <v>0.412633457624962</v>
      </c>
      <c r="I784">
        <v>0.356684983189861</v>
      </c>
      <c r="J784">
        <v>0.172068771388829</v>
      </c>
      <c r="K784">
        <v>18.6049142019338</v>
      </c>
      <c r="L784">
        <v>1178.73405408328</v>
      </c>
      <c r="M784">
        <v>1184.8764158336</v>
      </c>
      <c r="N784">
        <v>3348.85052385608</v>
      </c>
      <c r="O784">
        <v>5.04309637308909</v>
      </c>
      <c r="P784">
        <v>191936.623213526</v>
      </c>
      <c r="Q784">
        <v>92893.1405503566</v>
      </c>
    </row>
    <row r="785" spans="1:17">
      <c r="A785">
        <v>784</v>
      </c>
      <c r="B785">
        <v>85.9408074450481</v>
      </c>
      <c r="C785">
        <v>6722.93254839035</v>
      </c>
      <c r="D785">
        <v>0.478418726756703</v>
      </c>
      <c r="E785">
        <v>383.370120146085</v>
      </c>
      <c r="F785">
        <v>28.549538743647</v>
      </c>
      <c r="G785">
        <v>99043.4825501415</v>
      </c>
      <c r="H785">
        <v>0.412633537064324</v>
      </c>
      <c r="I785">
        <v>0.35668497765955</v>
      </c>
      <c r="J785">
        <v>0.172068780844549</v>
      </c>
      <c r="K785">
        <v>18.6049202455953</v>
      </c>
      <c r="L785">
        <v>1178.73400503777</v>
      </c>
      <c r="M785">
        <v>1184.87641899867</v>
      </c>
      <c r="N785">
        <v>3348.85051289527</v>
      </c>
      <c r="O785">
        <v>5.04309636267451</v>
      </c>
      <c r="P785">
        <v>191936.623261196</v>
      </c>
      <c r="Q785">
        <v>92893.1407110543</v>
      </c>
    </row>
    <row r="786" spans="1:17">
      <c r="A786">
        <v>785</v>
      </c>
      <c r="B786">
        <v>85.9407997220041</v>
      </c>
      <c r="C786">
        <v>6722.93510526859</v>
      </c>
      <c r="D786">
        <v>0.478418740885904</v>
      </c>
      <c r="E786">
        <v>383.370204012482</v>
      </c>
      <c r="F786">
        <v>28.5495278888668</v>
      </c>
      <c r="G786">
        <v>99043.4824454805</v>
      </c>
      <c r="H786">
        <v>0.412633654503486</v>
      </c>
      <c r="I786">
        <v>0.356684981046168</v>
      </c>
      <c r="J786">
        <v>0.172068779314011</v>
      </c>
      <c r="K786">
        <v>18.6049250607215</v>
      </c>
      <c r="L786">
        <v>1178.73398876297</v>
      </c>
      <c r="M786">
        <v>1184.87613618901</v>
      </c>
      <c r="N786">
        <v>3348.85050251431</v>
      </c>
      <c r="O786">
        <v>5.04309635168996</v>
      </c>
      <c r="P786">
        <v>191936.623282907</v>
      </c>
      <c r="Q786">
        <v>92893.1408374265</v>
      </c>
    </row>
    <row r="787" spans="1:17">
      <c r="A787">
        <v>786</v>
      </c>
      <c r="B787">
        <v>85.940759300588</v>
      </c>
      <c r="C787">
        <v>6722.93501824525</v>
      </c>
      <c r="D787">
        <v>0.478418685287966</v>
      </c>
      <c r="E787">
        <v>383.370194855785</v>
      </c>
      <c r="F787">
        <v>28.5495282783434</v>
      </c>
      <c r="G787">
        <v>99043.4825170342</v>
      </c>
      <c r="H787">
        <v>0.412633722628002</v>
      </c>
      <c r="I787">
        <v>0.356684976874706</v>
      </c>
      <c r="J787">
        <v>0.17206877328636</v>
      </c>
      <c r="K787">
        <v>18.6049268049643</v>
      </c>
      <c r="L787">
        <v>1178.73401166976</v>
      </c>
      <c r="M787">
        <v>1184.87626504139</v>
      </c>
      <c r="N787">
        <v>3348.85050831851</v>
      </c>
      <c r="O787">
        <v>5.04309635457426</v>
      </c>
      <c r="P787">
        <v>191936.623416858</v>
      </c>
      <c r="Q787">
        <v>92893.1408998235</v>
      </c>
    </row>
    <row r="788" spans="1:17">
      <c r="A788">
        <v>787</v>
      </c>
      <c r="B788">
        <v>85.9407339942248</v>
      </c>
      <c r="C788">
        <v>6722.93544347936</v>
      </c>
      <c r="D788">
        <v>0.478418735826867</v>
      </c>
      <c r="E788">
        <v>383.370151824407</v>
      </c>
      <c r="F788">
        <v>28.5495264736552</v>
      </c>
      <c r="G788">
        <v>99043.4823609956</v>
      </c>
      <c r="H788">
        <v>0.412633852402181</v>
      </c>
      <c r="I788">
        <v>0.3566849767725</v>
      </c>
      <c r="J788">
        <v>0.172068769755596</v>
      </c>
      <c r="K788">
        <v>18.6049323288909</v>
      </c>
      <c r="L788">
        <v>1178.73400459954</v>
      </c>
      <c r="M788">
        <v>1184.87647157637</v>
      </c>
      <c r="N788">
        <v>3348.8504931613</v>
      </c>
      <c r="O788">
        <v>5.04309633946509</v>
      </c>
      <c r="P788">
        <v>191936.623424289</v>
      </c>
      <c r="Q788">
        <v>92893.1410632935</v>
      </c>
    </row>
    <row r="789" spans="1:17">
      <c r="A789">
        <v>788</v>
      </c>
      <c r="B789">
        <v>85.9406733387939</v>
      </c>
      <c r="C789">
        <v>6722.93482869229</v>
      </c>
      <c r="D789">
        <v>0.478418770259231</v>
      </c>
      <c r="E789">
        <v>383.370147046114</v>
      </c>
      <c r="F789">
        <v>28.5495290720106</v>
      </c>
      <c r="G789">
        <v>99043.4823634551</v>
      </c>
      <c r="H789">
        <v>0.412633857475445</v>
      </c>
      <c r="I789">
        <v>0.356684967114026</v>
      </c>
      <c r="J789">
        <v>0.172068763855732</v>
      </c>
      <c r="K789">
        <v>18.60493119149</v>
      </c>
      <c r="L789">
        <v>1178.7340395433</v>
      </c>
      <c r="M789">
        <v>1184.87667496606</v>
      </c>
      <c r="N789">
        <v>3348.85049332952</v>
      </c>
      <c r="O789">
        <v>5.04309633849623</v>
      </c>
      <c r="P789">
        <v>191936.623340983</v>
      </c>
      <c r="Q789">
        <v>92893.1409775281</v>
      </c>
    </row>
    <row r="790" spans="1:17">
      <c r="A790">
        <v>789</v>
      </c>
      <c r="B790">
        <v>85.9407239946783</v>
      </c>
      <c r="C790">
        <v>6722.93428773378</v>
      </c>
      <c r="D790">
        <v>0.47841881712636</v>
      </c>
      <c r="E790">
        <v>383.370113509302</v>
      </c>
      <c r="F790">
        <v>28.5495313649808</v>
      </c>
      <c r="G790">
        <v>99043.482407746</v>
      </c>
      <c r="H790">
        <v>0.412633783288681</v>
      </c>
      <c r="I790">
        <v>0.35668498206279</v>
      </c>
      <c r="J790">
        <v>0.172068752113874</v>
      </c>
      <c r="K790">
        <v>18.6049307924639</v>
      </c>
      <c r="L790">
        <v>1178.73408590706</v>
      </c>
      <c r="M790">
        <v>1184.87670676953</v>
      </c>
      <c r="N790">
        <v>3348.85049808807</v>
      </c>
      <c r="O790">
        <v>5.04309634468866</v>
      </c>
      <c r="P790">
        <v>191936.623312361</v>
      </c>
      <c r="Q790">
        <v>92893.1409046145</v>
      </c>
    </row>
    <row r="791" spans="1:17">
      <c r="A791">
        <v>790</v>
      </c>
      <c r="B791">
        <v>85.9406862952917</v>
      </c>
      <c r="C791">
        <v>6722.93622661149</v>
      </c>
      <c r="D791">
        <v>0.47841877530933</v>
      </c>
      <c r="E791">
        <v>383.370230819513</v>
      </c>
      <c r="F791">
        <v>28.5495231381424</v>
      </c>
      <c r="G791">
        <v>99043.4824099927</v>
      </c>
      <c r="H791">
        <v>0.412633842229307</v>
      </c>
      <c r="I791">
        <v>0.356684969773075</v>
      </c>
      <c r="J791">
        <v>0.172068769690384</v>
      </c>
      <c r="K791">
        <v>18.6049306528282</v>
      </c>
      <c r="L791">
        <v>1178.73401496551</v>
      </c>
      <c r="M791">
        <v>1184.87639134826</v>
      </c>
      <c r="N791">
        <v>3348.85049767834</v>
      </c>
      <c r="O791">
        <v>5.04309634238158</v>
      </c>
      <c r="P791">
        <v>191936.623357901</v>
      </c>
      <c r="Q791">
        <v>92893.1409479079</v>
      </c>
    </row>
    <row r="792" spans="1:17">
      <c r="A792">
        <v>791</v>
      </c>
      <c r="B792">
        <v>85.9406934805506</v>
      </c>
      <c r="C792">
        <v>6722.93539190828</v>
      </c>
      <c r="D792">
        <v>0.478418764867568</v>
      </c>
      <c r="E792">
        <v>383.370199786695</v>
      </c>
      <c r="F792">
        <v>28.5495266827708</v>
      </c>
      <c r="G792">
        <v>99043.4824594295</v>
      </c>
      <c r="H792">
        <v>0.412633792417242</v>
      </c>
      <c r="I792">
        <v>0.356684973175835</v>
      </c>
      <c r="J792">
        <v>0.172068764154316</v>
      </c>
      <c r="K792">
        <v>18.6049294568383</v>
      </c>
      <c r="L792">
        <v>1178.73404355587</v>
      </c>
      <c r="M792">
        <v>1184.87649782855</v>
      </c>
      <c r="N792">
        <v>3348.85050257779</v>
      </c>
      <c r="O792">
        <v>5.04309634765737</v>
      </c>
      <c r="P792">
        <v>191936.62335783</v>
      </c>
      <c r="Q792">
        <v>92893.1408984006</v>
      </c>
    </row>
    <row r="793" spans="1:17">
      <c r="A793">
        <v>792</v>
      </c>
      <c r="B793">
        <v>85.9406116232462</v>
      </c>
      <c r="C793">
        <v>6722.94476552263</v>
      </c>
      <c r="D793">
        <v>0.478418783856732</v>
      </c>
      <c r="E793">
        <v>383.370577211444</v>
      </c>
      <c r="F793">
        <v>28.5494868836399</v>
      </c>
      <c r="G793">
        <v>99043.4822413185</v>
      </c>
      <c r="H793">
        <v>0.412634113204376</v>
      </c>
      <c r="I793">
        <v>0.356684969082948</v>
      </c>
      <c r="J793">
        <v>0.172068784511481</v>
      </c>
      <c r="K793">
        <v>18.6049415758463</v>
      </c>
      <c r="L793">
        <v>1178.73390922216</v>
      </c>
      <c r="M793">
        <v>1184.87552313078</v>
      </c>
      <c r="N793">
        <v>3348.85048025391</v>
      </c>
      <c r="O793">
        <v>5.04309632146319</v>
      </c>
      <c r="P793">
        <v>191936.623402724</v>
      </c>
      <c r="Q793">
        <v>92893.1411614052</v>
      </c>
    </row>
    <row r="794" spans="1:17">
      <c r="A794">
        <v>793</v>
      </c>
      <c r="B794">
        <v>85.9407068357392</v>
      </c>
      <c r="C794">
        <v>6722.93481344306</v>
      </c>
      <c r="D794">
        <v>0.478418776060482</v>
      </c>
      <c r="E794">
        <v>383.370138732154</v>
      </c>
      <c r="F794">
        <v>28.5495291437118</v>
      </c>
      <c r="G794">
        <v>99043.4824278483</v>
      </c>
      <c r="H794">
        <v>0.412633811665768</v>
      </c>
      <c r="I794">
        <v>0.356684978038384</v>
      </c>
      <c r="J794">
        <v>0.172068759803938</v>
      </c>
      <c r="K794">
        <v>18.6049313992512</v>
      </c>
      <c r="L794">
        <v>1178.73405364519</v>
      </c>
      <c r="M794">
        <v>1184.87666986218</v>
      </c>
      <c r="N794">
        <v>3348.85049958483</v>
      </c>
      <c r="O794">
        <v>5.04309634525271</v>
      </c>
      <c r="P794">
        <v>191936.623387667</v>
      </c>
      <c r="Q794">
        <v>92893.140959819</v>
      </c>
    </row>
    <row r="795" spans="1:17">
      <c r="A795">
        <v>794</v>
      </c>
      <c r="B795">
        <v>85.9406637510279</v>
      </c>
      <c r="C795">
        <v>6722.92622128248</v>
      </c>
      <c r="D795">
        <v>0.478418738402668</v>
      </c>
      <c r="E795">
        <v>383.369811629798</v>
      </c>
      <c r="F795">
        <v>28.5495656277844</v>
      </c>
      <c r="G795">
        <v>99043.4825883623</v>
      </c>
      <c r="H795">
        <v>0.412633633077135</v>
      </c>
      <c r="I795">
        <v>0.356684958122076</v>
      </c>
      <c r="J795">
        <v>0.17206873723988</v>
      </c>
      <c r="K795">
        <v>18.6049209442406</v>
      </c>
      <c r="L795">
        <v>1178.73420145589</v>
      </c>
      <c r="M795">
        <v>1184.87772402172</v>
      </c>
      <c r="N795">
        <v>3348.85051534004</v>
      </c>
      <c r="O795">
        <v>5.04309636142138</v>
      </c>
      <c r="P795">
        <v>191936.623365257</v>
      </c>
      <c r="Q795">
        <v>92893.1407768944</v>
      </c>
    </row>
    <row r="796" spans="1:17">
      <c r="A796">
        <v>795</v>
      </c>
      <c r="B796">
        <v>85.9407299726065</v>
      </c>
      <c r="C796">
        <v>6722.92325596895</v>
      </c>
      <c r="D796">
        <v>0.478418715027178</v>
      </c>
      <c r="E796">
        <v>383.36973727287</v>
      </c>
      <c r="F796">
        <v>28.5495782104098</v>
      </c>
      <c r="G796">
        <v>99043.4827072711</v>
      </c>
      <c r="H796">
        <v>0.412633538552505</v>
      </c>
      <c r="I796">
        <v>0.356684967808705</v>
      </c>
      <c r="J796">
        <v>0.172068725118016</v>
      </c>
      <c r="K796">
        <v>18.604915452985</v>
      </c>
      <c r="L796">
        <v>1178.73425984734</v>
      </c>
      <c r="M796">
        <v>1184.87777953813</v>
      </c>
      <c r="N796">
        <v>3348.85052700793</v>
      </c>
      <c r="O796">
        <v>5.04309637286196</v>
      </c>
      <c r="P796">
        <v>191936.623298868</v>
      </c>
      <c r="Q796">
        <v>92893.1405915974</v>
      </c>
    </row>
    <row r="797" spans="1:17">
      <c r="A797">
        <v>796</v>
      </c>
      <c r="B797">
        <v>85.9407197758912</v>
      </c>
      <c r="C797">
        <v>6722.92145764099</v>
      </c>
      <c r="D797">
        <v>0.47841868391671</v>
      </c>
      <c r="E797">
        <v>383.369675866155</v>
      </c>
      <c r="F797">
        <v>28.5495858526194</v>
      </c>
      <c r="G797">
        <v>99043.4828070004</v>
      </c>
      <c r="H797">
        <v>0.412633483659181</v>
      </c>
      <c r="I797">
        <v>0.35668496386863</v>
      </c>
      <c r="J797">
        <v>0.172068723858988</v>
      </c>
      <c r="K797">
        <v>18.6049127993551</v>
      </c>
      <c r="L797">
        <v>1178.73427988062</v>
      </c>
      <c r="M797">
        <v>1184.87802425041</v>
      </c>
      <c r="N797">
        <v>3348.85053640305</v>
      </c>
      <c r="O797">
        <v>5.04309638155206</v>
      </c>
      <c r="P797">
        <v>191936.623335339</v>
      </c>
      <c r="Q797">
        <v>92893.1405283383</v>
      </c>
    </row>
    <row r="798" spans="1:17">
      <c r="A798">
        <v>797</v>
      </c>
      <c r="B798">
        <v>85.9407511703555</v>
      </c>
      <c r="C798">
        <v>6722.91509241962</v>
      </c>
      <c r="D798">
        <v>0.478418740411932</v>
      </c>
      <c r="E798">
        <v>383.369445381616</v>
      </c>
      <c r="F798">
        <v>28.5496128519797</v>
      </c>
      <c r="G798">
        <v>99043.482889391</v>
      </c>
      <c r="H798">
        <v>0.412633217210914</v>
      </c>
      <c r="I798">
        <v>0.35668496001325</v>
      </c>
      <c r="J798">
        <v>0.172068713786789</v>
      </c>
      <c r="K798">
        <v>18.6049022156754</v>
      </c>
      <c r="L798">
        <v>1178.73436683172</v>
      </c>
      <c r="M798">
        <v>1184.87869364912</v>
      </c>
      <c r="N798">
        <v>3348.85054607541</v>
      </c>
      <c r="O798">
        <v>5.04309639535484</v>
      </c>
      <c r="P798">
        <v>191936.623125312</v>
      </c>
      <c r="Q798">
        <v>92893.1402359208</v>
      </c>
    </row>
    <row r="799" spans="1:17">
      <c r="A799">
        <v>798</v>
      </c>
      <c r="B799">
        <v>85.9407083794378</v>
      </c>
      <c r="C799">
        <v>6722.92371740293</v>
      </c>
      <c r="D799">
        <v>0.478418763382068</v>
      </c>
      <c r="E799">
        <v>383.369694620469</v>
      </c>
      <c r="F799">
        <v>28.5495762527343</v>
      </c>
      <c r="G799">
        <v>99043.4825514126</v>
      </c>
      <c r="H799">
        <v>0.412633667747223</v>
      </c>
      <c r="I799">
        <v>0.356684968289499</v>
      </c>
      <c r="J799">
        <v>0.172068721950682</v>
      </c>
      <c r="K799">
        <v>18.6049210339121</v>
      </c>
      <c r="L799">
        <v>1178.73425068352</v>
      </c>
      <c r="M799">
        <v>1184.87797336515</v>
      </c>
      <c r="N799">
        <v>3348.85051187249</v>
      </c>
      <c r="O799">
        <v>5.04309635784306</v>
      </c>
      <c r="P799">
        <v>191936.623311311</v>
      </c>
      <c r="Q799">
        <v>92893.1407598983</v>
      </c>
    </row>
    <row r="800" spans="1:17">
      <c r="A800">
        <v>799</v>
      </c>
      <c r="B800">
        <v>85.9407603783957</v>
      </c>
      <c r="C800">
        <v>6722.92188314408</v>
      </c>
      <c r="D800">
        <v>0.478418722346704</v>
      </c>
      <c r="E800">
        <v>383.369580547993</v>
      </c>
      <c r="F800">
        <v>28.5495840589194</v>
      </c>
      <c r="G800">
        <v>99043.4825640099</v>
      </c>
      <c r="H800">
        <v>0.412633658899582</v>
      </c>
      <c r="I800">
        <v>0.356684977429398</v>
      </c>
      <c r="J800">
        <v>0.172068710923673</v>
      </c>
      <c r="K800">
        <v>18.6049215842959</v>
      </c>
      <c r="L800">
        <v>1178.73429025807</v>
      </c>
      <c r="M800">
        <v>1184.87812117138</v>
      </c>
      <c r="N800">
        <v>3348.8505130662</v>
      </c>
      <c r="O800">
        <v>5.04309636010703</v>
      </c>
      <c r="P800">
        <v>191936.62342437</v>
      </c>
      <c r="Q800">
        <v>92893.1408603605</v>
      </c>
    </row>
    <row r="801" spans="1:17">
      <c r="A801">
        <v>800</v>
      </c>
      <c r="B801">
        <v>85.940679411129</v>
      </c>
      <c r="C801">
        <v>6722.92442663973</v>
      </c>
      <c r="D801">
        <v>0.478418741515179</v>
      </c>
      <c r="E801">
        <v>383.36972885504</v>
      </c>
      <c r="F801">
        <v>28.5495732432813</v>
      </c>
      <c r="G801">
        <v>99043.4825175332</v>
      </c>
      <c r="H801">
        <v>0.412633720796705</v>
      </c>
      <c r="I801">
        <v>0.356684960519877</v>
      </c>
      <c r="J801">
        <v>0.172068728930624</v>
      </c>
      <c r="K801">
        <v>18.6049218092008</v>
      </c>
      <c r="L801">
        <v>1178.73422047696</v>
      </c>
      <c r="M801">
        <v>1184.87791072198</v>
      </c>
      <c r="N801">
        <v>3348.85050830206</v>
      </c>
      <c r="O801">
        <v>5.0430963533779</v>
      </c>
      <c r="P801">
        <v>191936.623327396</v>
      </c>
      <c r="Q801">
        <v>92893.1408098628</v>
      </c>
    </row>
    <row r="802" spans="1:17">
      <c r="A802">
        <v>801</v>
      </c>
      <c r="B802">
        <v>85.940619850607</v>
      </c>
      <c r="C802">
        <v>6722.92621309248</v>
      </c>
      <c r="D802">
        <v>0.478418785586362</v>
      </c>
      <c r="E802">
        <v>383.369762615249</v>
      </c>
      <c r="F802">
        <v>28.5495656608485</v>
      </c>
      <c r="G802">
        <v>99043.4823806199</v>
      </c>
      <c r="H802">
        <v>0.412633906334056</v>
      </c>
      <c r="I802">
        <v>0.356684958114156</v>
      </c>
      <c r="J802">
        <v>0.172068715416885</v>
      </c>
      <c r="K802">
        <v>18.604928438502</v>
      </c>
      <c r="L802">
        <v>1178.73425159434</v>
      </c>
      <c r="M802">
        <v>1184.87791709473</v>
      </c>
      <c r="N802">
        <v>3348.85049441324</v>
      </c>
      <c r="O802">
        <v>5.04309633751044</v>
      </c>
      <c r="P802">
        <v>191936.623353723</v>
      </c>
      <c r="Q802">
        <v>92893.1409731036</v>
      </c>
    </row>
    <row r="803" spans="1:17">
      <c r="A803">
        <v>802</v>
      </c>
      <c r="B803">
        <v>85.9406147100288</v>
      </c>
      <c r="C803">
        <v>6722.92300341197</v>
      </c>
      <c r="D803">
        <v>0.478418804342205</v>
      </c>
      <c r="E803">
        <v>383.369635024957</v>
      </c>
      <c r="F803">
        <v>28.5495792820352</v>
      </c>
      <c r="G803">
        <v>99043.4824165127</v>
      </c>
      <c r="H803">
        <v>0.412633819794439</v>
      </c>
      <c r="I803">
        <v>0.356684953805363</v>
      </c>
      <c r="J803">
        <v>0.172068707592599</v>
      </c>
      <c r="K803">
        <v>18.6049245619899</v>
      </c>
      <c r="L803">
        <v>1178.73430296534</v>
      </c>
      <c r="M803">
        <v>1184.87833719863</v>
      </c>
      <c r="N803">
        <v>3348.85049834653</v>
      </c>
      <c r="O803">
        <v>5.04309634250399</v>
      </c>
      <c r="P803">
        <v>191936.623292928</v>
      </c>
      <c r="Q803">
        <v>92893.1408764155</v>
      </c>
    </row>
    <row r="804" spans="1:17">
      <c r="A804">
        <v>803</v>
      </c>
      <c r="B804">
        <v>85.9406286839118</v>
      </c>
      <c r="C804">
        <v>6722.92163145739</v>
      </c>
      <c r="D804">
        <v>0.4784188230224</v>
      </c>
      <c r="E804">
        <v>383.369593341322</v>
      </c>
      <c r="F804">
        <v>28.5495850980337</v>
      </c>
      <c r="G804">
        <v>99043.4824344756</v>
      </c>
      <c r="H804">
        <v>0.412633773735646</v>
      </c>
      <c r="I804">
        <v>0.356684955507731</v>
      </c>
      <c r="J804">
        <v>0.172068702538173</v>
      </c>
      <c r="K804">
        <v>18.6049222665889</v>
      </c>
      <c r="L804">
        <v>1178.73432983435</v>
      </c>
      <c r="M804">
        <v>1184.87844304499</v>
      </c>
      <c r="N804">
        <v>3348.85050040916</v>
      </c>
      <c r="O804">
        <v>5.04309634505832</v>
      </c>
      <c r="P804">
        <v>191936.623224704</v>
      </c>
      <c r="Q804">
        <v>92893.1407902288</v>
      </c>
    </row>
    <row r="805" spans="1:17">
      <c r="A805">
        <v>804</v>
      </c>
      <c r="B805">
        <v>85.9406341325183</v>
      </c>
      <c r="C805">
        <v>6722.91961874348</v>
      </c>
      <c r="D805">
        <v>0.478418837779827</v>
      </c>
      <c r="E805">
        <v>383.369479574442</v>
      </c>
      <c r="F805">
        <v>28.5495936461011</v>
      </c>
      <c r="G805">
        <v>99043.4824219721</v>
      </c>
      <c r="H805">
        <v>0.412633758780095</v>
      </c>
      <c r="I805">
        <v>0.356684956985711</v>
      </c>
      <c r="J805">
        <v>0.172068694438621</v>
      </c>
      <c r="K805">
        <v>18.6049223010661</v>
      </c>
      <c r="L805">
        <v>1178.73436497401</v>
      </c>
      <c r="M805">
        <v>1184.87879287506</v>
      </c>
      <c r="N805">
        <v>3348.85049939815</v>
      </c>
      <c r="O805">
        <v>5.04309634487507</v>
      </c>
      <c r="P805">
        <v>191936.623230527</v>
      </c>
      <c r="Q805">
        <v>92893.140808555</v>
      </c>
    </row>
    <row r="806" spans="1:17">
      <c r="A806">
        <v>805</v>
      </c>
      <c r="B806">
        <v>85.9406392214753</v>
      </c>
      <c r="C806">
        <v>6722.92021029884</v>
      </c>
      <c r="D806">
        <v>0.478418840112878</v>
      </c>
      <c r="E806">
        <v>383.369514523529</v>
      </c>
      <c r="F806">
        <v>28.549591135024</v>
      </c>
      <c r="G806">
        <v>99043.4824396271</v>
      </c>
      <c r="H806">
        <v>0.412633753883414</v>
      </c>
      <c r="I806">
        <v>0.356684957979219</v>
      </c>
      <c r="J806">
        <v>0.172068696961827</v>
      </c>
      <c r="K806">
        <v>18.6049221131774</v>
      </c>
      <c r="L806">
        <v>1178.73435420618</v>
      </c>
      <c r="M806">
        <v>1184.8786745161</v>
      </c>
      <c r="N806">
        <v>3348.85050104058</v>
      </c>
      <c r="O806">
        <v>5.04309634631875</v>
      </c>
      <c r="P806">
        <v>191936.623237421</v>
      </c>
      <c r="Q806">
        <v>92893.1407977942</v>
      </c>
    </row>
    <row r="807" spans="1:17">
      <c r="A807">
        <v>806</v>
      </c>
      <c r="B807">
        <v>85.9406297178135</v>
      </c>
      <c r="C807">
        <v>6722.91874944724</v>
      </c>
      <c r="D807">
        <v>0.478418850233081</v>
      </c>
      <c r="E807">
        <v>383.369450720143</v>
      </c>
      <c r="F807">
        <v>28.5495973355291</v>
      </c>
      <c r="G807">
        <v>99043.4824319534</v>
      </c>
      <c r="H807">
        <v>0.412633740569453</v>
      </c>
      <c r="I807">
        <v>0.35668495376833</v>
      </c>
      <c r="J807">
        <v>0.172068693738669</v>
      </c>
      <c r="K807">
        <v>18.604920913216</v>
      </c>
      <c r="L807">
        <v>1178.73437421603</v>
      </c>
      <c r="M807">
        <v>1184.8788819253</v>
      </c>
      <c r="N807">
        <v>3348.85050042502</v>
      </c>
      <c r="O807">
        <v>5.04309634597078</v>
      </c>
      <c r="P807">
        <v>191936.623216197</v>
      </c>
      <c r="Q807">
        <v>92893.140784244</v>
      </c>
    </row>
    <row r="808" spans="1:17">
      <c r="A808">
        <v>807</v>
      </c>
      <c r="B808">
        <v>85.9406282987202</v>
      </c>
      <c r="C808">
        <v>6722.9212955959</v>
      </c>
      <c r="D808">
        <v>0.478418852607168</v>
      </c>
      <c r="E808">
        <v>383.369561240576</v>
      </c>
      <c r="F808">
        <v>28.5495865236728</v>
      </c>
      <c r="G808">
        <v>99043.4824145503</v>
      </c>
      <c r="H808">
        <v>0.412633775850773</v>
      </c>
      <c r="I808">
        <v>0.356684956942338</v>
      </c>
      <c r="J808">
        <v>0.172068700971956</v>
      </c>
      <c r="K808">
        <v>18.6049230893543</v>
      </c>
      <c r="L808">
        <v>1178.73433423306</v>
      </c>
      <c r="M808">
        <v>1184.87857203237</v>
      </c>
      <c r="N808">
        <v>3348.85049860326</v>
      </c>
      <c r="O808">
        <v>5.04309634369405</v>
      </c>
      <c r="P808">
        <v>191936.623220458</v>
      </c>
      <c r="Q808">
        <v>92893.1408059074</v>
      </c>
    </row>
    <row r="809" spans="1:17">
      <c r="A809">
        <v>808</v>
      </c>
      <c r="B809">
        <v>85.9406278560023</v>
      </c>
      <c r="C809">
        <v>6722.91883902377</v>
      </c>
      <c r="D809">
        <v>0.478418855832355</v>
      </c>
      <c r="E809">
        <v>383.369446360043</v>
      </c>
      <c r="F809">
        <v>28.5495969566372</v>
      </c>
      <c r="G809">
        <v>99043.4824356285</v>
      </c>
      <c r="H809">
        <v>0.412633721747043</v>
      </c>
      <c r="I809">
        <v>0.356684955100939</v>
      </c>
      <c r="J809">
        <v>0.172068692748031</v>
      </c>
      <c r="K809">
        <v>18.6049211758507</v>
      </c>
      <c r="L809">
        <v>1178.73437983181</v>
      </c>
      <c r="M809">
        <v>1184.87891656059</v>
      </c>
      <c r="N809">
        <v>3348.85050090594</v>
      </c>
      <c r="O809">
        <v>5.04309634702645</v>
      </c>
      <c r="P809">
        <v>191936.623226312</v>
      </c>
      <c r="Q809">
        <v>92893.1407906836</v>
      </c>
    </row>
    <row r="810" spans="1:17">
      <c r="A810">
        <v>809</v>
      </c>
      <c r="B810">
        <v>85.9406121549014</v>
      </c>
      <c r="C810">
        <v>6722.91577074728</v>
      </c>
      <c r="D810">
        <v>0.478418841120543</v>
      </c>
      <c r="E810">
        <v>383.369329813729</v>
      </c>
      <c r="F810">
        <v>28.5496099870055</v>
      </c>
      <c r="G810">
        <v>99043.4825282441</v>
      </c>
      <c r="H810">
        <v>0.412633641951146</v>
      </c>
      <c r="I810">
        <v>0.356684949185558</v>
      </c>
      <c r="J810">
        <v>0.172068686795282</v>
      </c>
      <c r="K810">
        <v>18.6049173599723</v>
      </c>
      <c r="L810">
        <v>1178.73442547714</v>
      </c>
      <c r="M810">
        <v>1184.87934170801</v>
      </c>
      <c r="N810">
        <v>3348.85050985731</v>
      </c>
      <c r="O810">
        <v>5.04309635586696</v>
      </c>
      <c r="P810">
        <v>191936.623230323</v>
      </c>
      <c r="Q810">
        <v>92893.1407020789</v>
      </c>
    </row>
    <row r="811" spans="1:17">
      <c r="A811">
        <v>810</v>
      </c>
      <c r="B811">
        <v>85.9406269115585</v>
      </c>
      <c r="C811">
        <v>6722.91542754082</v>
      </c>
      <c r="D811">
        <v>0.478418834870369</v>
      </c>
      <c r="E811">
        <v>383.369330709497</v>
      </c>
      <c r="F811">
        <v>28.5496114432331</v>
      </c>
      <c r="G811">
        <v>99043.4825806296</v>
      </c>
      <c r="H811">
        <v>0.412633590815038</v>
      </c>
      <c r="I811">
        <v>0.356684951456471</v>
      </c>
      <c r="J811">
        <v>0.172068685490884</v>
      </c>
      <c r="K811">
        <v>18.6049156194351</v>
      </c>
      <c r="L811">
        <v>1178.73443727336</v>
      </c>
      <c r="M811">
        <v>1184.87930892874</v>
      </c>
      <c r="N811">
        <v>3348.8505150311</v>
      </c>
      <c r="O811">
        <v>5.0430963612858</v>
      </c>
      <c r="P811">
        <v>191936.623222007</v>
      </c>
      <c r="Q811">
        <v>92893.1406413779</v>
      </c>
    </row>
    <row r="812" spans="1:17">
      <c r="A812">
        <v>811</v>
      </c>
      <c r="B812">
        <v>85.9406035662269</v>
      </c>
      <c r="C812">
        <v>6722.91448675963</v>
      </c>
      <c r="D812">
        <v>0.478418809193718</v>
      </c>
      <c r="E812">
        <v>383.369315995463</v>
      </c>
      <c r="F812">
        <v>28.5496154367031</v>
      </c>
      <c r="G812">
        <v>99043.4826150638</v>
      </c>
      <c r="H812">
        <v>0.412633562282821</v>
      </c>
      <c r="I812">
        <v>0.356684942532919</v>
      </c>
      <c r="J812">
        <v>0.17206868815881</v>
      </c>
      <c r="K812">
        <v>18.6049130113764</v>
      </c>
      <c r="L812">
        <v>1178.73444015128</v>
      </c>
      <c r="M812">
        <v>1184.87938815444</v>
      </c>
      <c r="N812">
        <v>3348.85051829674</v>
      </c>
      <c r="O812">
        <v>5.0430963641418</v>
      </c>
      <c r="P812">
        <v>191936.623210828</v>
      </c>
      <c r="Q812">
        <v>92893.1405957638</v>
      </c>
    </row>
    <row r="813" spans="1:17">
      <c r="A813">
        <v>812</v>
      </c>
      <c r="B813">
        <v>85.9406211126614</v>
      </c>
      <c r="C813">
        <v>6722.91355804406</v>
      </c>
      <c r="D813">
        <v>0.47841880705293</v>
      </c>
      <c r="E813">
        <v>383.369285498379</v>
      </c>
      <c r="F813">
        <v>28.5496193781313</v>
      </c>
      <c r="G813">
        <v>99043.4826548428</v>
      </c>
      <c r="H813">
        <v>0.412633502004453</v>
      </c>
      <c r="I813">
        <v>0.356684944068581</v>
      </c>
      <c r="J813">
        <v>0.172068688490468</v>
      </c>
      <c r="K813">
        <v>18.6049109865468</v>
      </c>
      <c r="L813">
        <v>1178.73444661114</v>
      </c>
      <c r="M813">
        <v>1184.87945409138</v>
      </c>
      <c r="N813">
        <v>3348.85052239731</v>
      </c>
      <c r="O813">
        <v>5.04309636897066</v>
      </c>
      <c r="P813">
        <v>191936.623194236</v>
      </c>
      <c r="Q813">
        <v>92893.1405393933</v>
      </c>
    </row>
    <row r="814" spans="1:17">
      <c r="A814">
        <v>813</v>
      </c>
      <c r="B814">
        <v>85.940576172837</v>
      </c>
      <c r="C814">
        <v>6722.91476139375</v>
      </c>
      <c r="D814">
        <v>0.478418819120115</v>
      </c>
      <c r="E814">
        <v>383.369310144415</v>
      </c>
      <c r="F814">
        <v>28.5496142736174</v>
      </c>
      <c r="G814">
        <v>99043.4825671967</v>
      </c>
      <c r="H814">
        <v>0.412633625377244</v>
      </c>
      <c r="I814">
        <v>0.356684939720527</v>
      </c>
      <c r="J814">
        <v>0.172068683718227</v>
      </c>
      <c r="K814">
        <v>18.6049151577953</v>
      </c>
      <c r="L814">
        <v>1178.73445216007</v>
      </c>
      <c r="M814">
        <v>1184.87945647262</v>
      </c>
      <c r="N814">
        <v>3348.85051342388</v>
      </c>
      <c r="O814">
        <v>5.04309635863962</v>
      </c>
      <c r="P814">
        <v>191936.6232322</v>
      </c>
      <c r="Q814">
        <v>92893.1406650038</v>
      </c>
    </row>
    <row r="815" spans="1:17">
      <c r="A815">
        <v>814</v>
      </c>
      <c r="B815">
        <v>85.9405598771578</v>
      </c>
      <c r="C815">
        <v>6722.9139673305</v>
      </c>
      <c r="D815">
        <v>0.478418830388931</v>
      </c>
      <c r="E815">
        <v>383.36926311012</v>
      </c>
      <c r="F815">
        <v>28.5496176470391</v>
      </c>
      <c r="G815">
        <v>99043.4825503188</v>
      </c>
      <c r="H815">
        <v>0.412633637646793</v>
      </c>
      <c r="I815">
        <v>0.356684937709483</v>
      </c>
      <c r="J815">
        <v>0.172068677880915</v>
      </c>
      <c r="K815">
        <v>18.6049156079947</v>
      </c>
      <c r="L815">
        <v>1178.7344773026</v>
      </c>
      <c r="M815">
        <v>1184.87963662923</v>
      </c>
      <c r="N815">
        <v>3348.85051177068</v>
      </c>
      <c r="O815">
        <v>5.04309635702562</v>
      </c>
      <c r="P815">
        <v>191936.623241225</v>
      </c>
      <c r="Q815">
        <v>92893.1406909057</v>
      </c>
    </row>
    <row r="816" spans="1:17">
      <c r="A816">
        <v>815</v>
      </c>
      <c r="B816">
        <v>85.9405608359515</v>
      </c>
      <c r="C816">
        <v>6722.91160942134</v>
      </c>
      <c r="D816">
        <v>0.478418821750728</v>
      </c>
      <c r="E816">
        <v>383.369181767225</v>
      </c>
      <c r="F816">
        <v>28.5496276571521</v>
      </c>
      <c r="G816">
        <v>99043.4826232324</v>
      </c>
      <c r="H816">
        <v>0.412633541692906</v>
      </c>
      <c r="I816">
        <v>0.356684934324237</v>
      </c>
      <c r="J816">
        <v>0.172068673877982</v>
      </c>
      <c r="K816">
        <v>18.6049115780077</v>
      </c>
      <c r="L816">
        <v>1178.73451357311</v>
      </c>
      <c r="M816">
        <v>1184.87988875207</v>
      </c>
      <c r="N816">
        <v>3348.85051910571</v>
      </c>
      <c r="O816">
        <v>5.04309636511632</v>
      </c>
      <c r="P816">
        <v>191936.623220924</v>
      </c>
      <c r="Q816">
        <v>92893.1405976916</v>
      </c>
    </row>
    <row r="817" spans="1:17">
      <c r="A817">
        <v>816</v>
      </c>
      <c r="B817">
        <v>85.9405323315472</v>
      </c>
      <c r="C817">
        <v>6722.91243001914</v>
      </c>
      <c r="D817">
        <v>0.478418809960283</v>
      </c>
      <c r="E817">
        <v>383.369192597571</v>
      </c>
      <c r="F817">
        <v>28.5496241828227</v>
      </c>
      <c r="G817">
        <v>99043.4825920012</v>
      </c>
      <c r="H817">
        <v>0.412633597593581</v>
      </c>
      <c r="I817">
        <v>0.356684930141924</v>
      </c>
      <c r="J817">
        <v>0.172068675626218</v>
      </c>
      <c r="K817">
        <v>18.6049140683477</v>
      </c>
      <c r="L817">
        <v>1178.7345018574</v>
      </c>
      <c r="M817">
        <v>1184.87990894262</v>
      </c>
      <c r="N817">
        <v>3348.85051573801</v>
      </c>
      <c r="O817">
        <v>5.04309636121323</v>
      </c>
      <c r="P817">
        <v>191936.623291074</v>
      </c>
      <c r="Q817">
        <v>92893.1406990725</v>
      </c>
    </row>
    <row r="818" spans="1:17">
      <c r="A818">
        <v>817</v>
      </c>
      <c r="B818">
        <v>85.9405324062845</v>
      </c>
      <c r="C818">
        <v>6722.91121123196</v>
      </c>
      <c r="D818">
        <v>0.478418818660185</v>
      </c>
      <c r="E818">
        <v>383.369128042802</v>
      </c>
      <c r="F818">
        <v>28.5496293581705</v>
      </c>
      <c r="G818">
        <v>99043.4825845474</v>
      </c>
      <c r="H818">
        <v>0.412633588104454</v>
      </c>
      <c r="I818">
        <v>0.356684929788765</v>
      </c>
      <c r="J818">
        <v>0.172068671336117</v>
      </c>
      <c r="K818">
        <v>18.6049138074117</v>
      </c>
      <c r="L818">
        <v>1178.73452186659</v>
      </c>
      <c r="M818">
        <v>1184.88011021324</v>
      </c>
      <c r="N818">
        <v>3348.85051513326</v>
      </c>
      <c r="O818">
        <v>5.04309636103169</v>
      </c>
      <c r="P818">
        <v>191936.623288562</v>
      </c>
      <c r="Q818">
        <v>92893.1407040145</v>
      </c>
    </row>
    <row r="819" spans="1:17">
      <c r="A819">
        <v>818</v>
      </c>
      <c r="B819">
        <v>85.9405019489045</v>
      </c>
      <c r="C819">
        <v>6722.91178217896</v>
      </c>
      <c r="D819">
        <v>0.478418817334443</v>
      </c>
      <c r="E819">
        <v>383.369167962346</v>
      </c>
      <c r="F819">
        <v>28.54962693208</v>
      </c>
      <c r="G819">
        <v>99043.4825736789</v>
      </c>
      <c r="H819">
        <v>0.412633612108356</v>
      </c>
      <c r="I819">
        <v>0.356684922814837</v>
      </c>
      <c r="J819">
        <v>0.172068673446371</v>
      </c>
      <c r="K819">
        <v>18.6049135765223</v>
      </c>
      <c r="L819">
        <v>1178.73451648561</v>
      </c>
      <c r="M819">
        <v>1184.88003640832</v>
      </c>
      <c r="N819">
        <v>3348.85051390497</v>
      </c>
      <c r="O819">
        <v>5.04309635904396</v>
      </c>
      <c r="P819">
        <v>191936.623278494</v>
      </c>
      <c r="Q819">
        <v>92893.1407048151</v>
      </c>
    </row>
    <row r="820" spans="1:17">
      <c r="A820">
        <v>819</v>
      </c>
      <c r="B820">
        <v>85.9404667557012</v>
      </c>
      <c r="C820">
        <v>6722.9136048444</v>
      </c>
      <c r="D820">
        <v>0.478418845593405</v>
      </c>
      <c r="E820">
        <v>383.369241159995</v>
      </c>
      <c r="F820">
        <v>28.5496191877904</v>
      </c>
      <c r="G820">
        <v>99043.4825136811</v>
      </c>
      <c r="H820">
        <v>0.412633666863199</v>
      </c>
      <c r="I820">
        <v>0.356684918477375</v>
      </c>
      <c r="J820">
        <v>0.172068678955873</v>
      </c>
      <c r="K820">
        <v>18.6049157613912</v>
      </c>
      <c r="L820">
        <v>1178.73448799159</v>
      </c>
      <c r="M820">
        <v>1184.87992002099</v>
      </c>
      <c r="N820">
        <v>3348.85050802656</v>
      </c>
      <c r="O820">
        <v>5.04309635267367</v>
      </c>
      <c r="P820">
        <v>191936.623250723</v>
      </c>
      <c r="Q820">
        <v>92893.1407370416</v>
      </c>
    </row>
    <row r="821" spans="1:17">
      <c r="A821">
        <v>820</v>
      </c>
      <c r="B821">
        <v>85.9404607450729</v>
      </c>
      <c r="C821">
        <v>6722.91290205249</v>
      </c>
      <c r="D821">
        <v>0.47841884455011</v>
      </c>
      <c r="E821">
        <v>383.369200690433</v>
      </c>
      <c r="F821">
        <v>28.5496221711177</v>
      </c>
      <c r="G821">
        <v>99043.4824957273</v>
      </c>
      <c r="H821">
        <v>0.412633669122943</v>
      </c>
      <c r="I821">
        <v>0.356684917249986</v>
      </c>
      <c r="J821">
        <v>0.172068676091978</v>
      </c>
      <c r="K821">
        <v>18.6049158722952</v>
      </c>
      <c r="L821">
        <v>1178.7345008386</v>
      </c>
      <c r="M821">
        <v>1184.88005799213</v>
      </c>
      <c r="N821">
        <v>3348.85050637574</v>
      </c>
      <c r="O821">
        <v>5.0430963512902</v>
      </c>
      <c r="P821">
        <v>191936.623242931</v>
      </c>
      <c r="Q821">
        <v>92893.1407472034</v>
      </c>
    </row>
    <row r="822" spans="1:17">
      <c r="A822">
        <v>821</v>
      </c>
      <c r="B822">
        <v>85.9404321503055</v>
      </c>
      <c r="C822">
        <v>6722.9129154697</v>
      </c>
      <c r="D822">
        <v>0.478418835675893</v>
      </c>
      <c r="E822">
        <v>383.369193271381</v>
      </c>
      <c r="F822">
        <v>28.549622119271</v>
      </c>
      <c r="G822">
        <v>99043.4824730615</v>
      </c>
      <c r="H822">
        <v>0.412633731987343</v>
      </c>
      <c r="I822">
        <v>0.356684913183142</v>
      </c>
      <c r="J822">
        <v>0.172068671337082</v>
      </c>
      <c r="K822">
        <v>18.604917366892</v>
      </c>
      <c r="L822">
        <v>1178.73451625389</v>
      </c>
      <c r="M822">
        <v>1184.88012245692</v>
      </c>
      <c r="N822">
        <v>3348.85050376646</v>
      </c>
      <c r="O822">
        <v>5.04309634749648</v>
      </c>
      <c r="P822">
        <v>191936.623277427</v>
      </c>
      <c r="Q822">
        <v>92893.1408043651</v>
      </c>
    </row>
    <row r="823" spans="1:17">
      <c r="A823">
        <v>822</v>
      </c>
      <c r="B823">
        <v>85.9404020756379</v>
      </c>
      <c r="C823">
        <v>6722.91127898339</v>
      </c>
      <c r="D823">
        <v>0.47841880616869</v>
      </c>
      <c r="E823">
        <v>383.369149230405</v>
      </c>
      <c r="F823">
        <v>28.5496290699654</v>
      </c>
      <c r="G823">
        <v>99043.4825359625</v>
      </c>
      <c r="H823">
        <v>0.412633692216521</v>
      </c>
      <c r="I823">
        <v>0.356684903369177</v>
      </c>
      <c r="J823">
        <v>0.172068669076696</v>
      </c>
      <c r="K823">
        <v>18.6049142285652</v>
      </c>
      <c r="L823">
        <v>1178.73454369323</v>
      </c>
      <c r="M823">
        <v>1184.88030438936</v>
      </c>
      <c r="N823">
        <v>3348.85050967418</v>
      </c>
      <c r="O823">
        <v>5.04309635273326</v>
      </c>
      <c r="P823">
        <v>191936.623285263</v>
      </c>
      <c r="Q823">
        <v>92893.1407493002</v>
      </c>
    </row>
    <row r="824" spans="1:17">
      <c r="A824">
        <v>823</v>
      </c>
      <c r="B824">
        <v>85.9403889533372</v>
      </c>
      <c r="C824">
        <v>6722.91304036336</v>
      </c>
      <c r="D824">
        <v>0.478418811189635</v>
      </c>
      <c r="E824">
        <v>383.369214036821</v>
      </c>
      <c r="F824">
        <v>28.5496215916443</v>
      </c>
      <c r="G824">
        <v>99043.4824631169</v>
      </c>
      <c r="H824">
        <v>0.412633766552066</v>
      </c>
      <c r="I824">
        <v>0.35668490241292</v>
      </c>
      <c r="J824">
        <v>0.172068670223909</v>
      </c>
      <c r="K824">
        <v>18.604916894132</v>
      </c>
      <c r="L824">
        <v>1178.73452737453</v>
      </c>
      <c r="M824">
        <v>1184.88009043193</v>
      </c>
      <c r="N824">
        <v>3348.85050247736</v>
      </c>
      <c r="O824">
        <v>5.04309634517726</v>
      </c>
      <c r="P824">
        <v>191936.623295905</v>
      </c>
      <c r="Q824">
        <v>92893.140832788</v>
      </c>
    </row>
    <row r="825" spans="1:17">
      <c r="A825">
        <v>824</v>
      </c>
      <c r="B825">
        <v>85.9403742819373</v>
      </c>
      <c r="C825">
        <v>6722.91338595878</v>
      </c>
      <c r="D825">
        <v>0.478418817491886</v>
      </c>
      <c r="E825">
        <v>383.369213187618</v>
      </c>
      <c r="F825">
        <v>28.54962012527</v>
      </c>
      <c r="G825">
        <v>99043.4824106394</v>
      </c>
      <c r="H825">
        <v>0.41263381772728</v>
      </c>
      <c r="I825">
        <v>0.356684900164421</v>
      </c>
      <c r="J825">
        <v>0.172068671535589</v>
      </c>
      <c r="K825">
        <v>18.6049186398809</v>
      </c>
      <c r="L825">
        <v>1178.73451551517</v>
      </c>
      <c r="M825">
        <v>1184.88012294</v>
      </c>
      <c r="N825">
        <v>3348.85049729515</v>
      </c>
      <c r="O825">
        <v>5.04309633975188</v>
      </c>
      <c r="P825">
        <v>191936.623304216</v>
      </c>
      <c r="Q825">
        <v>92893.1408935766</v>
      </c>
    </row>
    <row r="826" spans="1:17">
      <c r="A826">
        <v>825</v>
      </c>
      <c r="B826">
        <v>85.9403798983666</v>
      </c>
      <c r="C826">
        <v>6722.91089633181</v>
      </c>
      <c r="D826">
        <v>0.478418799899826</v>
      </c>
      <c r="E826">
        <v>383.369134946936</v>
      </c>
      <c r="F826">
        <v>28.5496306981557</v>
      </c>
      <c r="G826">
        <v>99043.4825400299</v>
      </c>
      <c r="H826">
        <v>0.412633701531075</v>
      </c>
      <c r="I826">
        <v>0.356684899039304</v>
      </c>
      <c r="J826">
        <v>0.17206866291573</v>
      </c>
      <c r="K826">
        <v>18.6049139863175</v>
      </c>
      <c r="L826">
        <v>1178.7345736806</v>
      </c>
      <c r="M826">
        <v>1184.88035840516</v>
      </c>
      <c r="N826">
        <v>3348.85050990938</v>
      </c>
      <c r="O826">
        <v>5.04309635259073</v>
      </c>
      <c r="P826">
        <v>191936.62330688</v>
      </c>
      <c r="Q826">
        <v>92893.1407668505</v>
      </c>
    </row>
    <row r="827" spans="1:17">
      <c r="A827">
        <v>826</v>
      </c>
      <c r="B827">
        <v>85.9403619286693</v>
      </c>
      <c r="C827">
        <v>6722.91124549364</v>
      </c>
      <c r="D827">
        <v>0.478418774511382</v>
      </c>
      <c r="E827">
        <v>383.369169567516</v>
      </c>
      <c r="F827">
        <v>28.5496292182552</v>
      </c>
      <c r="G827">
        <v>99043.4825770715</v>
      </c>
      <c r="H827">
        <v>0.412633711704108</v>
      </c>
      <c r="I827">
        <v>0.356684894713481</v>
      </c>
      <c r="J827">
        <v>0.172068663586572</v>
      </c>
      <c r="K827">
        <v>18.6049133315501</v>
      </c>
      <c r="L827">
        <v>1178.73457495645</v>
      </c>
      <c r="M827">
        <v>1184.88027549733</v>
      </c>
      <c r="N827">
        <v>3348.85051313192</v>
      </c>
      <c r="O827">
        <v>5.04309635460124</v>
      </c>
      <c r="P827">
        <v>191936.623326082</v>
      </c>
      <c r="Q827">
        <v>92893.1407490102</v>
      </c>
    </row>
    <row r="828" spans="1:17">
      <c r="A828">
        <v>827</v>
      </c>
      <c r="B828">
        <v>85.9403818224876</v>
      </c>
      <c r="C828">
        <v>6722.91204556055</v>
      </c>
      <c r="D828">
        <v>0.478418792112325</v>
      </c>
      <c r="E828">
        <v>383.369198104983</v>
      </c>
      <c r="F828">
        <v>28.5496258174603</v>
      </c>
      <c r="G828">
        <v>99043.4825495992</v>
      </c>
      <c r="H828">
        <v>0.412633707008</v>
      </c>
      <c r="I828">
        <v>0.356684899682144</v>
      </c>
      <c r="J828">
        <v>0.172068667040916</v>
      </c>
      <c r="K828">
        <v>18.6049140701104</v>
      </c>
      <c r="L828">
        <v>1178.73455469026</v>
      </c>
      <c r="M828">
        <v>1184.88015770746</v>
      </c>
      <c r="N828">
        <v>3348.85051074423</v>
      </c>
      <c r="O828">
        <v>5.04309635304407</v>
      </c>
      <c r="P828">
        <v>191936.62330445</v>
      </c>
      <c r="Q828">
        <v>92893.1407548508</v>
      </c>
    </row>
    <row r="829" spans="1:17">
      <c r="A829">
        <v>828</v>
      </c>
      <c r="B829">
        <v>85.940394666806</v>
      </c>
      <c r="C829">
        <v>6722.90866022137</v>
      </c>
      <c r="D829">
        <v>0.478418804481304</v>
      </c>
      <c r="E829">
        <v>383.369069425605</v>
      </c>
      <c r="F829">
        <v>28.5496401843098</v>
      </c>
      <c r="G829">
        <v>99043.4826040649</v>
      </c>
      <c r="H829">
        <v>0.412633618083459</v>
      </c>
      <c r="I829">
        <v>0.356684899205465</v>
      </c>
      <c r="J829">
        <v>0.172068656353219</v>
      </c>
      <c r="K829">
        <v>18.6049098834529</v>
      </c>
      <c r="L829">
        <v>1178.73461517375</v>
      </c>
      <c r="M829">
        <v>1184.88053175293</v>
      </c>
      <c r="N829">
        <v>3348.85051642041</v>
      </c>
      <c r="O829">
        <v>5.04309635952801</v>
      </c>
      <c r="P829">
        <v>191936.6232413</v>
      </c>
      <c r="Q829">
        <v>92893.1406372353</v>
      </c>
    </row>
    <row r="830" spans="1:17">
      <c r="A830">
        <v>829</v>
      </c>
      <c r="B830">
        <v>85.9404029296602</v>
      </c>
      <c r="C830">
        <v>6722.90744452368</v>
      </c>
      <c r="D830">
        <v>0.478418782137684</v>
      </c>
      <c r="E830">
        <v>383.369031202105</v>
      </c>
      <c r="F830">
        <v>28.5496453494156</v>
      </c>
      <c r="G830">
        <v>99043.4826813892</v>
      </c>
      <c r="H830">
        <v>0.412633559396387</v>
      </c>
      <c r="I830">
        <v>0.356684900042597</v>
      </c>
      <c r="J830">
        <v>0.172068652322265</v>
      </c>
      <c r="K830">
        <v>18.6049076587315</v>
      </c>
      <c r="L830">
        <v>1178.73464200665</v>
      </c>
      <c r="M830">
        <v>1184.88063691816</v>
      </c>
      <c r="N830">
        <v>3348.85052387696</v>
      </c>
      <c r="O830">
        <v>5.04309636696856</v>
      </c>
      <c r="P830">
        <v>191936.623258097</v>
      </c>
      <c r="Q830">
        <v>92893.1405767076</v>
      </c>
    </row>
    <row r="831" spans="1:17">
      <c r="A831">
        <v>830</v>
      </c>
      <c r="B831">
        <v>85.9403856687857</v>
      </c>
      <c r="C831">
        <v>6722.90832604403</v>
      </c>
      <c r="D831">
        <v>0.478418796388338</v>
      </c>
      <c r="E831">
        <v>383.369066260111</v>
      </c>
      <c r="F831">
        <v>28.5496416037197</v>
      </c>
      <c r="G831">
        <v>99043.4826511302</v>
      </c>
      <c r="H831">
        <v>0.412633585596938</v>
      </c>
      <c r="I831">
        <v>0.356684897906079</v>
      </c>
      <c r="J831">
        <v>0.172068655051679</v>
      </c>
      <c r="K831">
        <v>18.6049087251518</v>
      </c>
      <c r="L831">
        <v>1178.73462799214</v>
      </c>
      <c r="M831">
        <v>1184.8805831443</v>
      </c>
      <c r="N831">
        <v>3348.8505209244</v>
      </c>
      <c r="O831">
        <v>5.04309636380469</v>
      </c>
      <c r="P831">
        <v>191936.62324322</v>
      </c>
      <c r="Q831">
        <v>92893.1405920901</v>
      </c>
    </row>
    <row r="832" spans="1:17">
      <c r="A832">
        <v>831</v>
      </c>
      <c r="B832">
        <v>85.9403811892781</v>
      </c>
      <c r="C832">
        <v>6722.90557309673</v>
      </c>
      <c r="D832">
        <v>0.478418790380601</v>
      </c>
      <c r="E832">
        <v>383.368950086031</v>
      </c>
      <c r="F832">
        <v>28.5496532888143</v>
      </c>
      <c r="G832">
        <v>99043.4826817543</v>
      </c>
      <c r="H832">
        <v>0.412633506041191</v>
      </c>
      <c r="I832">
        <v>0.356684893724646</v>
      </c>
      <c r="J832">
        <v>0.172068648939704</v>
      </c>
      <c r="K832">
        <v>18.6049055492974</v>
      </c>
      <c r="L832">
        <v>1178.73467074758</v>
      </c>
      <c r="M832">
        <v>1184.88095568141</v>
      </c>
      <c r="N832">
        <v>3348.850524306</v>
      </c>
      <c r="O832">
        <v>5.04309636833423</v>
      </c>
      <c r="P832">
        <v>191936.623205349</v>
      </c>
      <c r="Q832">
        <v>92893.140523595</v>
      </c>
    </row>
    <row r="833" spans="1:17">
      <c r="A833">
        <v>832</v>
      </c>
      <c r="B833">
        <v>85.9403862907946</v>
      </c>
      <c r="C833">
        <v>6722.90778824122</v>
      </c>
      <c r="D833">
        <v>0.478418785488051</v>
      </c>
      <c r="E833">
        <v>383.369065836175</v>
      </c>
      <c r="F833">
        <v>28.5496438862804</v>
      </c>
      <c r="G833">
        <v>99043.4827039444</v>
      </c>
      <c r="H833">
        <v>0.412633533314987</v>
      </c>
      <c r="I833">
        <v>0.356684895236457</v>
      </c>
      <c r="J833">
        <v>0.172068657501533</v>
      </c>
      <c r="K833">
        <v>18.6049062917745</v>
      </c>
      <c r="L833">
        <v>1178.73462901021</v>
      </c>
      <c r="M833">
        <v>1184.88058268897</v>
      </c>
      <c r="N833">
        <v>3348.85052609791</v>
      </c>
      <c r="O833">
        <v>5.04309636906156</v>
      </c>
      <c r="P833">
        <v>191936.623234588</v>
      </c>
      <c r="Q833">
        <v>92893.1405306432</v>
      </c>
    </row>
    <row r="834" spans="1:17">
      <c r="A834">
        <v>833</v>
      </c>
      <c r="B834">
        <v>85.9404020930699</v>
      </c>
      <c r="C834">
        <v>6722.90877533255</v>
      </c>
      <c r="D834">
        <v>0.478418830213573</v>
      </c>
      <c r="E834">
        <v>383.369068988377</v>
      </c>
      <c r="F834">
        <v>28.5496396952421</v>
      </c>
      <c r="G834">
        <v>99043.482625119</v>
      </c>
      <c r="H834">
        <v>0.412633602108766</v>
      </c>
      <c r="I834">
        <v>0.356684904711504</v>
      </c>
      <c r="J834">
        <v>0.172068650676225</v>
      </c>
      <c r="K834">
        <v>18.6049103734023</v>
      </c>
      <c r="L834">
        <v>1178.73463662306</v>
      </c>
      <c r="M834">
        <v>1184.88055120742</v>
      </c>
      <c r="N834">
        <v>3348.85051850797</v>
      </c>
      <c r="O834">
        <v>5.04309636176345</v>
      </c>
      <c r="P834">
        <v>191936.623239726</v>
      </c>
      <c r="Q834">
        <v>92893.1406146069</v>
      </c>
    </row>
    <row r="835" spans="1:17">
      <c r="A835">
        <v>834</v>
      </c>
      <c r="B835">
        <v>85.9403638119542</v>
      </c>
      <c r="C835">
        <v>6722.90803004058</v>
      </c>
      <c r="D835">
        <v>0.478418842957025</v>
      </c>
      <c r="E835">
        <v>383.369007824504</v>
      </c>
      <c r="F835">
        <v>28.549642863574</v>
      </c>
      <c r="G835">
        <v>99043.4825550068</v>
      </c>
      <c r="H835">
        <v>0.412633683416256</v>
      </c>
      <c r="I835">
        <v>0.356684898707224</v>
      </c>
      <c r="J835">
        <v>0.172068646037271</v>
      </c>
      <c r="K835">
        <v>18.6049127157615</v>
      </c>
      <c r="L835">
        <v>1178.73464971958</v>
      </c>
      <c r="M835">
        <v>1184.8808255666</v>
      </c>
      <c r="N835">
        <v>3348.8505114453</v>
      </c>
      <c r="O835">
        <v>5.04309635397043</v>
      </c>
      <c r="P835">
        <v>191936.623262312</v>
      </c>
      <c r="Q835">
        <v>92893.1407073056</v>
      </c>
    </row>
    <row r="836" spans="1:17">
      <c r="A836">
        <v>835</v>
      </c>
      <c r="B836">
        <v>85.9403496122078</v>
      </c>
      <c r="C836">
        <v>6722.91046580756</v>
      </c>
      <c r="D836">
        <v>0.478418864070738</v>
      </c>
      <c r="E836">
        <v>383.369085011486</v>
      </c>
      <c r="F836">
        <v>28.5496325203758</v>
      </c>
      <c r="G836">
        <v>99043.4824263555</v>
      </c>
      <c r="H836">
        <v>0.412633815377825</v>
      </c>
      <c r="I836">
        <v>0.35668489984946</v>
      </c>
      <c r="J836">
        <v>0.172068647398254</v>
      </c>
      <c r="K836">
        <v>18.6049176693275</v>
      </c>
      <c r="L836">
        <v>1178.73462065173</v>
      </c>
      <c r="M836">
        <v>1184.8805873501</v>
      </c>
      <c r="N836">
        <v>3348.85049877157</v>
      </c>
      <c r="O836">
        <v>5.04309634064431</v>
      </c>
      <c r="P836">
        <v>191936.623266194</v>
      </c>
      <c r="Q836">
        <v>92893.1408398385</v>
      </c>
    </row>
    <row r="837" spans="1:17">
      <c r="A837">
        <v>836</v>
      </c>
      <c r="B837">
        <v>85.9403738666014</v>
      </c>
      <c r="C837">
        <v>6722.90791588801</v>
      </c>
      <c r="D837">
        <v>0.478418854660642</v>
      </c>
      <c r="E837">
        <v>383.368994144249</v>
      </c>
      <c r="F837">
        <v>28.5496433467695</v>
      </c>
      <c r="G837">
        <v>99043.4825384382</v>
      </c>
      <c r="H837">
        <v>0.412633678047596</v>
      </c>
      <c r="I837">
        <v>0.356684901026955</v>
      </c>
      <c r="J837">
        <v>0.172068646359581</v>
      </c>
      <c r="K837">
        <v>18.6049130256409</v>
      </c>
      <c r="L837">
        <v>1178.73464616938</v>
      </c>
      <c r="M837">
        <v>1184.88085635035</v>
      </c>
      <c r="N837">
        <v>3348.85051001572</v>
      </c>
      <c r="O837">
        <v>5.0430963531074</v>
      </c>
      <c r="P837">
        <v>191936.623251776</v>
      </c>
      <c r="Q837">
        <v>92893.1407133379</v>
      </c>
    </row>
    <row r="838" spans="1:17">
      <c r="A838">
        <v>837</v>
      </c>
      <c r="B838">
        <v>85.9403581018592</v>
      </c>
      <c r="C838">
        <v>6722.90741983026</v>
      </c>
      <c r="D838">
        <v>0.478418844800761</v>
      </c>
      <c r="E838">
        <v>383.368980059305</v>
      </c>
      <c r="F838">
        <v>28.5496454547873</v>
      </c>
      <c r="G838">
        <v>99043.4825654632</v>
      </c>
      <c r="H838">
        <v>0.412633697077693</v>
      </c>
      <c r="I838">
        <v>0.356684898593964</v>
      </c>
      <c r="J838">
        <v>0.172068643537581</v>
      </c>
      <c r="K838">
        <v>18.6049128520326</v>
      </c>
      <c r="L838">
        <v>1178.73465897703</v>
      </c>
      <c r="M838">
        <v>1184.88095050029</v>
      </c>
      <c r="N838">
        <v>3348.85051228911</v>
      </c>
      <c r="O838">
        <v>5.04309635415813</v>
      </c>
      <c r="P838">
        <v>191936.623261513</v>
      </c>
      <c r="Q838">
        <v>92893.1406960494</v>
      </c>
    </row>
    <row r="839" spans="1:17">
      <c r="A839">
        <v>838</v>
      </c>
      <c r="B839">
        <v>85.9403698668526</v>
      </c>
      <c r="C839">
        <v>6722.9083318464</v>
      </c>
      <c r="D839">
        <v>0.478418837742927</v>
      </c>
      <c r="E839">
        <v>383.369041608619</v>
      </c>
      <c r="F839">
        <v>28.5496415786891</v>
      </c>
      <c r="G839">
        <v>99043.4825822979</v>
      </c>
      <c r="H839">
        <v>0.41263366303344</v>
      </c>
      <c r="I839">
        <v>0.35668489930082</v>
      </c>
      <c r="J839">
        <v>0.172068647559506</v>
      </c>
      <c r="K839">
        <v>18.6049115566922</v>
      </c>
      <c r="L839">
        <v>1178.73464609422</v>
      </c>
      <c r="M839">
        <v>1184.88070776051</v>
      </c>
      <c r="N839">
        <v>3348.85051410337</v>
      </c>
      <c r="O839">
        <v>5.04309635643356</v>
      </c>
      <c r="P839">
        <v>191936.623240597</v>
      </c>
      <c r="Q839">
        <v>92893.1406582992</v>
      </c>
    </row>
    <row r="840" spans="1:17">
      <c r="A840">
        <v>839</v>
      </c>
      <c r="B840">
        <v>85.94034336964</v>
      </c>
      <c r="C840">
        <v>6722.91055338161</v>
      </c>
      <c r="D840">
        <v>0.478418840589522</v>
      </c>
      <c r="E840">
        <v>383.369091886916</v>
      </c>
      <c r="F840">
        <v>28.5496321572779</v>
      </c>
      <c r="G840">
        <v>99043.4824952433</v>
      </c>
      <c r="H840">
        <v>0.412633779850223</v>
      </c>
      <c r="I840">
        <v>0.356684898752345</v>
      </c>
      <c r="J840">
        <v>0.172068650930591</v>
      </c>
      <c r="K840">
        <v>18.6049170306653</v>
      </c>
      <c r="L840">
        <v>1178.73461348573</v>
      </c>
      <c r="M840">
        <v>1184.88061040779</v>
      </c>
      <c r="N840">
        <v>3348.85050522695</v>
      </c>
      <c r="O840">
        <v>5.04309634683776</v>
      </c>
      <c r="P840">
        <v>191936.623325327</v>
      </c>
      <c r="Q840">
        <v>92893.1408300835</v>
      </c>
    </row>
    <row r="841" spans="1:17">
      <c r="A841">
        <v>840</v>
      </c>
      <c r="B841">
        <v>85.9403527134105</v>
      </c>
      <c r="C841">
        <v>6722.90768608553</v>
      </c>
      <c r="D841">
        <v>0.478418848448898</v>
      </c>
      <c r="E841">
        <v>383.368982661837</v>
      </c>
      <c r="F841">
        <v>28.5496443221113</v>
      </c>
      <c r="G841">
        <v>99043.4825281551</v>
      </c>
      <c r="H841">
        <v>0.412633692731493</v>
      </c>
      <c r="I841">
        <v>0.356684896954992</v>
      </c>
      <c r="J841">
        <v>0.172068644335994</v>
      </c>
      <c r="K841">
        <v>18.6049131570593</v>
      </c>
      <c r="L841">
        <v>1178.7346568721</v>
      </c>
      <c r="M841">
        <v>1184.88093458746</v>
      </c>
      <c r="N841">
        <v>3348.85050893414</v>
      </c>
      <c r="O841">
        <v>5.04309635167315</v>
      </c>
      <c r="P841">
        <v>191936.62324813</v>
      </c>
      <c r="Q841">
        <v>92893.1407199753</v>
      </c>
    </row>
    <row r="842" spans="1:17">
      <c r="A842">
        <v>841</v>
      </c>
      <c r="B842">
        <v>85.9403716127848</v>
      </c>
      <c r="C842">
        <v>6722.90410345528</v>
      </c>
      <c r="D842">
        <v>0.478418844009109</v>
      </c>
      <c r="E842">
        <v>383.368844764691</v>
      </c>
      <c r="F842">
        <v>28.5496595355026</v>
      </c>
      <c r="G842">
        <v>99043.482619265</v>
      </c>
      <c r="H842">
        <v>0.412633587128297</v>
      </c>
      <c r="I842">
        <v>0.356684896508661</v>
      </c>
      <c r="J842">
        <v>0.172068634268658</v>
      </c>
      <c r="K842">
        <v>18.6049085369825</v>
      </c>
      <c r="L842">
        <v>1178.7347180402</v>
      </c>
      <c r="M842">
        <v>1184.88130405737</v>
      </c>
      <c r="N842">
        <v>3348.85051800783</v>
      </c>
      <c r="O842">
        <v>5.04309636156036</v>
      </c>
      <c r="P842">
        <v>191936.623243481</v>
      </c>
      <c r="Q842">
        <v>92893.1406242163</v>
      </c>
    </row>
    <row r="843" spans="1:17">
      <c r="A843">
        <v>842</v>
      </c>
      <c r="B843">
        <v>85.940339765686</v>
      </c>
      <c r="C843">
        <v>6722.90356518155</v>
      </c>
      <c r="D843">
        <v>0.478418846970646</v>
      </c>
      <c r="E843">
        <v>383.368847403376</v>
      </c>
      <c r="F843">
        <v>28.5496618168052</v>
      </c>
      <c r="G843">
        <v>99043.4826530365</v>
      </c>
      <c r="H843">
        <v>0.412633549251678</v>
      </c>
      <c r="I843">
        <v>0.356684887229814</v>
      </c>
      <c r="J843">
        <v>0.172068638335416</v>
      </c>
      <c r="K843">
        <v>18.6049060742072</v>
      </c>
      <c r="L843">
        <v>1178.7347165359</v>
      </c>
      <c r="M843">
        <v>1184.88138310773</v>
      </c>
      <c r="N843">
        <v>3348.85052129954</v>
      </c>
      <c r="O843">
        <v>5.04309636458172</v>
      </c>
      <c r="P843">
        <v>191936.623212927</v>
      </c>
      <c r="Q843">
        <v>92893.1405598907</v>
      </c>
    </row>
    <row r="844" spans="1:17">
      <c r="A844">
        <v>843</v>
      </c>
      <c r="B844">
        <v>85.9403757509727</v>
      </c>
      <c r="C844">
        <v>6722.90348394261</v>
      </c>
      <c r="D844">
        <v>0.478418832414267</v>
      </c>
      <c r="E844">
        <v>383.368825322051</v>
      </c>
      <c r="F844">
        <v>28.5496621676146</v>
      </c>
      <c r="G844">
        <v>99043.4826584184</v>
      </c>
      <c r="H844">
        <v>0.412633557411931</v>
      </c>
      <c r="I844">
        <v>0.356684896885912</v>
      </c>
      <c r="J844">
        <v>0.172068632268036</v>
      </c>
      <c r="K844">
        <v>18.6049074008088</v>
      </c>
      <c r="L844">
        <v>1178.73473150215</v>
      </c>
      <c r="M844">
        <v>1184.88135738931</v>
      </c>
      <c r="N844">
        <v>3348.85052178297</v>
      </c>
      <c r="O844">
        <v>5.04309636532605</v>
      </c>
      <c r="P844">
        <v>191936.623252041</v>
      </c>
      <c r="Q844">
        <v>92893.1405936223</v>
      </c>
    </row>
    <row r="845" spans="1:17">
      <c r="A845">
        <v>844</v>
      </c>
      <c r="B845">
        <v>85.9403652938617</v>
      </c>
      <c r="C845">
        <v>6722.90234284006</v>
      </c>
      <c r="D845">
        <v>0.478418806270359</v>
      </c>
      <c r="E845">
        <v>383.368781810108</v>
      </c>
      <c r="F845">
        <v>28.5496670144671</v>
      </c>
      <c r="G845">
        <v>99043.4826604409</v>
      </c>
      <c r="H845">
        <v>0.412633556159789</v>
      </c>
      <c r="I845">
        <v>0.356684890862887</v>
      </c>
      <c r="J845">
        <v>0.172068633306929</v>
      </c>
      <c r="K845">
        <v>18.6049061231126</v>
      </c>
      <c r="L845">
        <v>1178.73473364866</v>
      </c>
      <c r="M845">
        <v>1184.88148494108</v>
      </c>
      <c r="N845">
        <v>3348.85052191083</v>
      </c>
      <c r="O845">
        <v>5.04309636526628</v>
      </c>
      <c r="P845">
        <v>191936.623258864</v>
      </c>
      <c r="Q845">
        <v>92893.1405984234</v>
      </c>
    </row>
    <row r="846" spans="1:17">
      <c r="A846">
        <v>845</v>
      </c>
      <c r="B846">
        <v>85.9403611196389</v>
      </c>
      <c r="C846">
        <v>6722.90502469072</v>
      </c>
      <c r="D846">
        <v>0.478418837858643</v>
      </c>
      <c r="E846">
        <v>383.368876063623</v>
      </c>
      <c r="F846">
        <v>28.549655629151</v>
      </c>
      <c r="G846">
        <v>99043.4826060428</v>
      </c>
      <c r="H846">
        <v>0.412633623365087</v>
      </c>
      <c r="I846">
        <v>0.356684895557313</v>
      </c>
      <c r="J846">
        <v>0.172068636526828</v>
      </c>
      <c r="K846">
        <v>18.6049100598678</v>
      </c>
      <c r="L846">
        <v>1178.73470390735</v>
      </c>
      <c r="M846">
        <v>1184.88122524306</v>
      </c>
      <c r="N846">
        <v>3348.85051648526</v>
      </c>
      <c r="O846">
        <v>5.04309635954162</v>
      </c>
      <c r="P846">
        <v>191936.623282409</v>
      </c>
      <c r="Q846">
        <v>92893.1406763659</v>
      </c>
    </row>
    <row r="847" spans="1:17">
      <c r="A847">
        <v>846</v>
      </c>
      <c r="B847">
        <v>85.9403538040865</v>
      </c>
      <c r="C847">
        <v>6722.90453590099</v>
      </c>
      <c r="D847">
        <v>0.478418858154272</v>
      </c>
      <c r="E847">
        <v>383.368838965737</v>
      </c>
      <c r="F847">
        <v>28.5496577042898</v>
      </c>
      <c r="G847">
        <v>99043.4825779307</v>
      </c>
      <c r="H847">
        <v>0.412633633776938</v>
      </c>
      <c r="I847">
        <v>0.356684895739797</v>
      </c>
      <c r="J847">
        <v>0.172068632097705</v>
      </c>
      <c r="K847">
        <v>18.6049108358299</v>
      </c>
      <c r="L847">
        <v>1178.73472059637</v>
      </c>
      <c r="M847">
        <v>1184.88136513708</v>
      </c>
      <c r="N847">
        <v>3348.85051386051</v>
      </c>
      <c r="O847">
        <v>5.04309635727227</v>
      </c>
      <c r="P847">
        <v>191936.623278591</v>
      </c>
      <c r="Q847">
        <v>92893.1407006598</v>
      </c>
    </row>
    <row r="848" spans="1:17">
      <c r="A848">
        <v>847</v>
      </c>
      <c r="B848">
        <v>85.9403830628087</v>
      </c>
      <c r="C848">
        <v>6722.90458087574</v>
      </c>
      <c r="D848">
        <v>0.478418853851138</v>
      </c>
      <c r="E848">
        <v>383.368862604445</v>
      </c>
      <c r="F848">
        <v>28.5496575122117</v>
      </c>
      <c r="G848">
        <v>99043.4826468595</v>
      </c>
      <c r="H848">
        <v>0.412633556755559</v>
      </c>
      <c r="I848">
        <v>0.356684900215589</v>
      </c>
      <c r="J848">
        <v>0.172068632523359</v>
      </c>
      <c r="K848">
        <v>18.6049085387529</v>
      </c>
      <c r="L848">
        <v>1178.73472667554</v>
      </c>
      <c r="M848">
        <v>1184.8812204716</v>
      </c>
      <c r="N848">
        <v>3348.85052075376</v>
      </c>
      <c r="O848">
        <v>5.04309636484943</v>
      </c>
      <c r="P848">
        <v>191936.623271281</v>
      </c>
      <c r="Q848">
        <v>92893.1406244219</v>
      </c>
    </row>
    <row r="849" spans="1:17">
      <c r="A849">
        <v>848</v>
      </c>
      <c r="B849">
        <v>85.9403583361921</v>
      </c>
      <c r="C849">
        <v>6722.9034515159</v>
      </c>
      <c r="D849">
        <v>0.478418851881682</v>
      </c>
      <c r="E849">
        <v>383.368801346096</v>
      </c>
      <c r="F849">
        <v>28.5496623088802</v>
      </c>
      <c r="G849">
        <v>99043.4826270723</v>
      </c>
      <c r="H849">
        <v>0.412633588264533</v>
      </c>
      <c r="I849">
        <v>0.356684895487639</v>
      </c>
      <c r="J849">
        <v>0.172068630916615</v>
      </c>
      <c r="K849">
        <v>18.6049090660526</v>
      </c>
      <c r="L849">
        <v>1178.7347336664</v>
      </c>
      <c r="M849">
        <v>1184.8814912899</v>
      </c>
      <c r="N849">
        <v>3348.85051866698</v>
      </c>
      <c r="O849">
        <v>5.04309636218551</v>
      </c>
      <c r="P849">
        <v>191936.623275984</v>
      </c>
      <c r="Q849">
        <v>92893.1406489119</v>
      </c>
    </row>
    <row r="850" spans="1:17">
      <c r="A850">
        <v>849</v>
      </c>
      <c r="B850">
        <v>85.9403302782861</v>
      </c>
      <c r="C850">
        <v>6722.90595245208</v>
      </c>
      <c r="D850">
        <v>0.47841888126534</v>
      </c>
      <c r="E850">
        <v>383.368867983271</v>
      </c>
      <c r="F850">
        <v>28.5496516921671</v>
      </c>
      <c r="G850">
        <v>99043.4824690036</v>
      </c>
      <c r="H850">
        <v>0.412633764175772</v>
      </c>
      <c r="I850">
        <v>0.356684895207917</v>
      </c>
      <c r="J850">
        <v>0.172068629751359</v>
      </c>
      <c r="K850">
        <v>18.6049154737303</v>
      </c>
      <c r="L850">
        <v>1178.7347100617</v>
      </c>
      <c r="M850">
        <v>1184.88130865413</v>
      </c>
      <c r="N850">
        <v>3348.85050295381</v>
      </c>
      <c r="O850">
        <v>5.04309634535496</v>
      </c>
      <c r="P850">
        <v>191936.623301704</v>
      </c>
      <c r="Q850">
        <v>92893.1408327005</v>
      </c>
    </row>
    <row r="851" spans="1:17">
      <c r="A851">
        <v>850</v>
      </c>
      <c r="B851">
        <v>85.9403464519648</v>
      </c>
      <c r="C851">
        <v>6722.90598441309</v>
      </c>
      <c r="D851">
        <v>0.47841888182116</v>
      </c>
      <c r="E851">
        <v>383.368878265037</v>
      </c>
      <c r="F851">
        <v>28.5496515564276</v>
      </c>
      <c r="G851">
        <v>99043.4824925154</v>
      </c>
      <c r="H851">
        <v>0.412633742912692</v>
      </c>
      <c r="I851">
        <v>0.356684897839753</v>
      </c>
      <c r="J851">
        <v>0.172068630879956</v>
      </c>
      <c r="K851">
        <v>18.6049147434342</v>
      </c>
      <c r="L851">
        <v>1178.7347060203</v>
      </c>
      <c r="M851">
        <v>1184.88124073748</v>
      </c>
      <c r="N851">
        <v>3348.85050527533</v>
      </c>
      <c r="O851">
        <v>5.04309634782233</v>
      </c>
      <c r="P851">
        <v>191936.623301616</v>
      </c>
      <c r="Q851">
        <v>92893.1408091003</v>
      </c>
    </row>
    <row r="852" spans="1:17">
      <c r="A852">
        <v>851</v>
      </c>
      <c r="B852">
        <v>85.9403378336554</v>
      </c>
      <c r="C852">
        <v>6722.90676286157</v>
      </c>
      <c r="D852">
        <v>0.478418916567069</v>
      </c>
      <c r="E852">
        <v>383.368857459697</v>
      </c>
      <c r="F852">
        <v>28.5496482532164</v>
      </c>
      <c r="G852">
        <v>99043.4823697344</v>
      </c>
      <c r="H852">
        <v>0.412633824508284</v>
      </c>
      <c r="I852">
        <v>0.356684899526791</v>
      </c>
      <c r="J852">
        <v>0.172068630967371</v>
      </c>
      <c r="K852">
        <v>18.604919200354</v>
      </c>
      <c r="L852">
        <v>1178.73468912253</v>
      </c>
      <c r="M852">
        <v>1184.88133168327</v>
      </c>
      <c r="N852">
        <v>3348.85049351219</v>
      </c>
      <c r="O852">
        <v>5.0430963368341</v>
      </c>
      <c r="P852">
        <v>191936.623318868</v>
      </c>
      <c r="Q852">
        <v>92893.1409491335</v>
      </c>
    </row>
    <row r="853" spans="1:17">
      <c r="A853">
        <v>852</v>
      </c>
      <c r="B853">
        <v>85.9403467742573</v>
      </c>
      <c r="C853">
        <v>6722.90796547287</v>
      </c>
      <c r="D853">
        <v>0.478418890996666</v>
      </c>
      <c r="E853">
        <v>383.368965441955</v>
      </c>
      <c r="F853">
        <v>28.5496431426523</v>
      </c>
      <c r="G853">
        <v>99043.4824676469</v>
      </c>
      <c r="H853">
        <v>0.4126337779919</v>
      </c>
      <c r="I853">
        <v>0.356684900207695</v>
      </c>
      <c r="J853">
        <v>0.17206863592281</v>
      </c>
      <c r="K853">
        <v>18.6049164580065</v>
      </c>
      <c r="L853">
        <v>1178.73467615563</v>
      </c>
      <c r="M853">
        <v>1184.88098188719</v>
      </c>
      <c r="N853">
        <v>3348.85050278002</v>
      </c>
      <c r="O853">
        <v>5.04309634495363</v>
      </c>
      <c r="P853">
        <v>191936.623295145</v>
      </c>
      <c r="Q853">
        <v>92893.1408274982</v>
      </c>
    </row>
    <row r="854" spans="1:17">
      <c r="A854">
        <v>853</v>
      </c>
      <c r="B854">
        <v>85.9403353313313</v>
      </c>
      <c r="C854">
        <v>6722.90625602027</v>
      </c>
      <c r="D854">
        <v>0.4784188519073</v>
      </c>
      <c r="E854">
        <v>383.368908048366</v>
      </c>
      <c r="F854">
        <v>28.5496504045886</v>
      </c>
      <c r="G854">
        <v>99043.4824997542</v>
      </c>
      <c r="H854">
        <v>0.412633762661128</v>
      </c>
      <c r="I854">
        <v>0.356684893537854</v>
      </c>
      <c r="J854">
        <v>0.172068632857813</v>
      </c>
      <c r="K854">
        <v>18.6049141425796</v>
      </c>
      <c r="L854">
        <v>1178.73469948193</v>
      </c>
      <c r="M854">
        <v>1184.88113376623</v>
      </c>
      <c r="N854">
        <v>3348.85050572909</v>
      </c>
      <c r="O854">
        <v>5.04309634744535</v>
      </c>
      <c r="P854">
        <v>191936.6233122</v>
      </c>
      <c r="Q854">
        <v>92893.1408124456</v>
      </c>
    </row>
    <row r="855" spans="1:17">
      <c r="A855">
        <v>854</v>
      </c>
      <c r="B855">
        <v>85.9403498945747</v>
      </c>
      <c r="C855">
        <v>6722.90545040183</v>
      </c>
      <c r="D855">
        <v>0.47841887378637</v>
      </c>
      <c r="E855">
        <v>383.368860379145</v>
      </c>
      <c r="F855">
        <v>28.5496538249784</v>
      </c>
      <c r="G855">
        <v>99043.4825223501</v>
      </c>
      <c r="H855">
        <v>0.412633716947724</v>
      </c>
      <c r="I855">
        <v>0.356684898287911</v>
      </c>
      <c r="J855">
        <v>0.172068628665883</v>
      </c>
      <c r="K855">
        <v>18.6049138156845</v>
      </c>
      <c r="L855">
        <v>1178.73471954763</v>
      </c>
      <c r="M855">
        <v>1184.88128864887</v>
      </c>
      <c r="N855">
        <v>3348.85050817998</v>
      </c>
      <c r="O855">
        <v>5.04309635081411</v>
      </c>
      <c r="P855">
        <v>191936.623307033</v>
      </c>
      <c r="Q855">
        <v>92893.1407846824</v>
      </c>
    </row>
    <row r="856" spans="1:17">
      <c r="A856">
        <v>855</v>
      </c>
      <c r="B856">
        <v>85.9403554587121</v>
      </c>
      <c r="C856">
        <v>6722.90352077905</v>
      </c>
      <c r="D856">
        <v>0.478418853121237</v>
      </c>
      <c r="E856">
        <v>383.368789683956</v>
      </c>
      <c r="F856">
        <v>28.5496620235389</v>
      </c>
      <c r="G856">
        <v>99043.4825994696</v>
      </c>
      <c r="H856">
        <v>0.412633676019789</v>
      </c>
      <c r="I856">
        <v>0.356684897901083</v>
      </c>
      <c r="J856">
        <v>0.172068621666846</v>
      </c>
      <c r="K856">
        <v>18.6049115460271</v>
      </c>
      <c r="L856">
        <v>1178.73475798962</v>
      </c>
      <c r="M856">
        <v>1184.88148743603</v>
      </c>
      <c r="N856">
        <v>3348.85051545959</v>
      </c>
      <c r="O856">
        <v>5.04309635760182</v>
      </c>
      <c r="P856">
        <v>191936.623335102</v>
      </c>
      <c r="Q856">
        <v>92893.1407356321</v>
      </c>
    </row>
    <row r="857" spans="1:17">
      <c r="A857">
        <v>856</v>
      </c>
      <c r="B857">
        <v>85.9403752482739</v>
      </c>
      <c r="C857">
        <v>6722.90386360984</v>
      </c>
      <c r="D857">
        <v>0.478418851047134</v>
      </c>
      <c r="E857">
        <v>383.368796381609</v>
      </c>
      <c r="F857">
        <v>28.5496605693205</v>
      </c>
      <c r="G857">
        <v>99043.4825922114</v>
      </c>
      <c r="H857">
        <v>0.412633682213738</v>
      </c>
      <c r="I857">
        <v>0.356684902932465</v>
      </c>
      <c r="J857">
        <v>0.172068620133304</v>
      </c>
      <c r="K857">
        <v>18.604912350629</v>
      </c>
      <c r="L857">
        <v>1178.73475821466</v>
      </c>
      <c r="M857">
        <v>1184.88141191276</v>
      </c>
      <c r="N857">
        <v>3348.85051479239</v>
      </c>
      <c r="O857">
        <v>5.04309635719259</v>
      </c>
      <c r="P857">
        <v>191936.623346234</v>
      </c>
      <c r="Q857">
        <v>92893.140754023</v>
      </c>
    </row>
    <row r="858" spans="1:17">
      <c r="A858">
        <v>857</v>
      </c>
      <c r="B858">
        <v>85.9403628643067</v>
      </c>
      <c r="C858">
        <v>6722.90318017445</v>
      </c>
      <c r="D858">
        <v>0.478418853267425</v>
      </c>
      <c r="E858">
        <v>383.368802252903</v>
      </c>
      <c r="F858">
        <v>28.549663466393</v>
      </c>
      <c r="G858">
        <v>99043.4826541818</v>
      </c>
      <c r="H858">
        <v>0.412633606777881</v>
      </c>
      <c r="I858">
        <v>0.356684896850633</v>
      </c>
      <c r="J858">
        <v>0.17206862186453</v>
      </c>
      <c r="K858">
        <v>18.6049087286486</v>
      </c>
      <c r="L858">
        <v>1178.73476942084</v>
      </c>
      <c r="M858">
        <v>1184.88141686677</v>
      </c>
      <c r="N858">
        <v>3348.85052096522</v>
      </c>
      <c r="O858">
        <v>5.04309636358936</v>
      </c>
      <c r="P858">
        <v>191936.623311124</v>
      </c>
      <c r="Q858">
        <v>92893.1406569423</v>
      </c>
    </row>
    <row r="859" spans="1:17">
      <c r="A859">
        <v>858</v>
      </c>
      <c r="B859">
        <v>85.9403718071091</v>
      </c>
      <c r="C859">
        <v>6722.9029761559</v>
      </c>
      <c r="D859">
        <v>0.4784188508278</v>
      </c>
      <c r="E859">
        <v>383.36880321005</v>
      </c>
      <c r="F859">
        <v>28.5496643293246</v>
      </c>
      <c r="G859">
        <v>99043.4826646918</v>
      </c>
      <c r="H859">
        <v>0.412633585662354</v>
      </c>
      <c r="I859">
        <v>0.356684897471505</v>
      </c>
      <c r="J859">
        <v>0.172068622350372</v>
      </c>
      <c r="K859">
        <v>18.6049077439098</v>
      </c>
      <c r="L859">
        <v>1178.73476988962</v>
      </c>
      <c r="M859">
        <v>1184.88139031739</v>
      </c>
      <c r="N859">
        <v>3348.85052210814</v>
      </c>
      <c r="O859">
        <v>5.04309636495244</v>
      </c>
      <c r="P859">
        <v>191936.623287868</v>
      </c>
      <c r="Q859">
        <v>92893.1406231763</v>
      </c>
    </row>
    <row r="860" spans="1:17">
      <c r="A860">
        <v>859</v>
      </c>
      <c r="B860">
        <v>85.9403689603664</v>
      </c>
      <c r="C860">
        <v>6722.90065998113</v>
      </c>
      <c r="D860">
        <v>0.478418874963191</v>
      </c>
      <c r="E860">
        <v>383.368697294676</v>
      </c>
      <c r="F860">
        <v>28.5496741601067</v>
      </c>
      <c r="G860">
        <v>99043.4826702428</v>
      </c>
      <c r="H860">
        <v>0.412633551880306</v>
      </c>
      <c r="I860">
        <v>0.356684897010918</v>
      </c>
      <c r="J860">
        <v>0.172068612754565</v>
      </c>
      <c r="K860">
        <v>18.6049063137594</v>
      </c>
      <c r="L860">
        <v>1178.73481662041</v>
      </c>
      <c r="M860">
        <v>1184.8817431336</v>
      </c>
      <c r="N860">
        <v>3348.85052289816</v>
      </c>
      <c r="O860">
        <v>5.04309636632962</v>
      </c>
      <c r="P860">
        <v>191936.623253228</v>
      </c>
      <c r="Q860">
        <v>92893.1405829847</v>
      </c>
    </row>
    <row r="861" spans="1:17">
      <c r="A861">
        <v>860</v>
      </c>
      <c r="B861">
        <v>85.9403742558047</v>
      </c>
      <c r="C861">
        <v>6722.90220162849</v>
      </c>
      <c r="D861">
        <v>0.478418836321381</v>
      </c>
      <c r="E861">
        <v>383.368785280519</v>
      </c>
      <c r="F861">
        <v>28.549667620122</v>
      </c>
      <c r="G861">
        <v>99043.4827323812</v>
      </c>
      <c r="H861">
        <v>0.41263353160804</v>
      </c>
      <c r="I861">
        <v>0.356684896651899</v>
      </c>
      <c r="J861">
        <v>0.172068622254845</v>
      </c>
      <c r="K861">
        <v>18.6049056753992</v>
      </c>
      <c r="L861">
        <v>1178.73478059234</v>
      </c>
      <c r="M861">
        <v>1184.88145510568</v>
      </c>
      <c r="N861">
        <v>3348.85052864419</v>
      </c>
      <c r="O861">
        <v>5.04309637147058</v>
      </c>
      <c r="P861">
        <v>191936.62329908</v>
      </c>
      <c r="Q861">
        <v>92893.1405666985</v>
      </c>
    </row>
    <row r="862" spans="1:17">
      <c r="A862">
        <v>861</v>
      </c>
      <c r="B862">
        <v>85.9403423295555</v>
      </c>
      <c r="C862">
        <v>6722.90242778458</v>
      </c>
      <c r="D862">
        <v>0.478418873887766</v>
      </c>
      <c r="E862">
        <v>383.368727551056</v>
      </c>
      <c r="F862">
        <v>28.5496666659068</v>
      </c>
      <c r="G862">
        <v>99043.4825747586</v>
      </c>
      <c r="H862">
        <v>0.41263366094305</v>
      </c>
      <c r="I862">
        <v>0.356684894043059</v>
      </c>
      <c r="J862">
        <v>0.17206861735012</v>
      </c>
      <c r="K862">
        <v>18.6049111876896</v>
      </c>
      <c r="L862">
        <v>1178.73478216615</v>
      </c>
      <c r="M862">
        <v>1184.88168358142</v>
      </c>
      <c r="N862">
        <v>3348.85051329011</v>
      </c>
      <c r="O862">
        <v>5.04309635635847</v>
      </c>
      <c r="P862">
        <v>191936.623340666</v>
      </c>
      <c r="Q862">
        <v>92893.1407659071</v>
      </c>
    </row>
    <row r="863" spans="1:17">
      <c r="A863">
        <v>862</v>
      </c>
      <c r="B863">
        <v>85.9403213361507</v>
      </c>
      <c r="C863">
        <v>6722.90356033059</v>
      </c>
      <c r="D863">
        <v>0.478418853715313</v>
      </c>
      <c r="E863">
        <v>383.368786498203</v>
      </c>
      <c r="F863">
        <v>28.5496618588467</v>
      </c>
      <c r="G863">
        <v>99043.48254838</v>
      </c>
      <c r="H863">
        <v>0.412633722062712</v>
      </c>
      <c r="I863">
        <v>0.356684889519157</v>
      </c>
      <c r="J863">
        <v>0.172068619729336</v>
      </c>
      <c r="K863">
        <v>18.6049121931036</v>
      </c>
      <c r="L863">
        <v>1178.73476742391</v>
      </c>
      <c r="M863">
        <v>1184.88150639215</v>
      </c>
      <c r="N863">
        <v>3348.85051036985</v>
      </c>
      <c r="O863">
        <v>5.04309635225182</v>
      </c>
      <c r="P863">
        <v>191936.623357075</v>
      </c>
      <c r="Q863">
        <v>92893.1408086952</v>
      </c>
    </row>
    <row r="864" spans="1:17">
      <c r="A864">
        <v>863</v>
      </c>
      <c r="B864">
        <v>85.9403581424145</v>
      </c>
      <c r="C864">
        <v>6722.90291529445</v>
      </c>
      <c r="D864">
        <v>0.478418876542546</v>
      </c>
      <c r="E864">
        <v>383.368757640585</v>
      </c>
      <c r="F864">
        <v>28.5496645953994</v>
      </c>
      <c r="G864">
        <v>99043.4825919086</v>
      </c>
      <c r="H864">
        <v>0.41263364833372</v>
      </c>
      <c r="I864">
        <v>0.356684897149638</v>
      </c>
      <c r="J864">
        <v>0.172068619610161</v>
      </c>
      <c r="K864">
        <v>18.604910872053</v>
      </c>
      <c r="L864">
        <v>1178.73477135306</v>
      </c>
      <c r="M864">
        <v>1184.88155785637</v>
      </c>
      <c r="N864">
        <v>3348.85051497431</v>
      </c>
      <c r="O864">
        <v>5.04309635809856</v>
      </c>
      <c r="P864">
        <v>191936.623339089</v>
      </c>
      <c r="Q864">
        <v>92893.1407471804</v>
      </c>
    </row>
    <row r="865" spans="1:17">
      <c r="A865">
        <v>864</v>
      </c>
      <c r="B865">
        <v>85.9403209009234</v>
      </c>
      <c r="C865">
        <v>6722.90568525292</v>
      </c>
      <c r="D865">
        <v>0.478418902921524</v>
      </c>
      <c r="E865">
        <v>383.368850190176</v>
      </c>
      <c r="F865">
        <v>28.5496528331987</v>
      </c>
      <c r="G865">
        <v>99043.4824837177</v>
      </c>
      <c r="H865">
        <v>0.412633771108405</v>
      </c>
      <c r="I865">
        <v>0.356684895390054</v>
      </c>
      <c r="J865">
        <v>0.172068621917279</v>
      </c>
      <c r="K865">
        <v>18.6049159051298</v>
      </c>
      <c r="L865">
        <v>1178.73474312243</v>
      </c>
      <c r="M865">
        <v>1184.88136315348</v>
      </c>
      <c r="N865">
        <v>3348.85050419751</v>
      </c>
      <c r="O865">
        <v>5.0430963463451</v>
      </c>
      <c r="P865">
        <v>191936.623344309</v>
      </c>
      <c r="Q865">
        <v>92893.1408605908</v>
      </c>
    </row>
    <row r="866" spans="1:17">
      <c r="A866">
        <v>865</v>
      </c>
      <c r="B866">
        <v>85.9403359084157</v>
      </c>
      <c r="C866">
        <v>6722.90311943805</v>
      </c>
      <c r="D866">
        <v>0.478418882940925</v>
      </c>
      <c r="E866">
        <v>383.368749743802</v>
      </c>
      <c r="F866">
        <v>28.5496637292829</v>
      </c>
      <c r="G866">
        <v>99043.4825401379</v>
      </c>
      <c r="H866">
        <v>0.412633698427306</v>
      </c>
      <c r="I866">
        <v>0.356684893478403</v>
      </c>
      <c r="J866">
        <v>0.17206861898294</v>
      </c>
      <c r="K866">
        <v>18.6049125340332</v>
      </c>
      <c r="L866">
        <v>1178.73476953234</v>
      </c>
      <c r="M866">
        <v>1184.88162452784</v>
      </c>
      <c r="N866">
        <v>3348.85050985332</v>
      </c>
      <c r="O866">
        <v>5.04309635267617</v>
      </c>
      <c r="P866">
        <v>191936.623344503</v>
      </c>
      <c r="Q866">
        <v>92893.1408043653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88"/>
  <sheetViews>
    <sheetView workbookViewId="0"/>
  </sheetViews>
  <sheetFormatPr defaultRowHeight="15"/>
  <sheetData>
    <row r="1" spans="1:12">
      <c r="A1" t="s">
        <v>36</v>
      </c>
      <c r="B1" t="s">
        <v>37</v>
      </c>
      <c r="C1">
        <v>45.5137736983324</v>
      </c>
    </row>
    <row r="2" spans="1:12">
      <c r="B2" t="s">
        <v>38</v>
      </c>
      <c r="C2">
        <v>16.8798634856681</v>
      </c>
    </row>
    <row r="3" spans="1:12">
      <c r="B3" t="s">
        <v>39</v>
      </c>
      <c r="C3">
        <v>24.1820618988868</v>
      </c>
    </row>
    <row r="4" spans="1:12">
      <c r="B4" t="s">
        <v>40</v>
      </c>
      <c r="C4">
        <v>47.4729081762651</v>
      </c>
    </row>
    <row r="5" spans="1:12">
      <c r="B5" t="s">
        <v>41</v>
      </c>
      <c r="C5">
        <v>19377.9618147011</v>
      </c>
    </row>
    <row r="6" spans="1:12">
      <c r="B6" t="s">
        <v>42</v>
      </c>
      <c r="C6">
        <v>8596.96850171283</v>
      </c>
    </row>
    <row r="7" spans="1:12">
      <c r="B7" t="s">
        <v>43</v>
      </c>
      <c r="C7">
        <v>0.443646683997011</v>
      </c>
    </row>
    <row r="8" spans="1:12">
      <c r="B8" t="s">
        <v>44</v>
      </c>
      <c r="C8">
        <v>35</v>
      </c>
      <c r="D8">
        <v>36</v>
      </c>
      <c r="E8">
        <v>37</v>
      </c>
      <c r="F8">
        <v>28</v>
      </c>
      <c r="G8">
        <v>17</v>
      </c>
      <c r="H8">
        <v>18</v>
      </c>
      <c r="I8">
        <v>31</v>
      </c>
      <c r="J8">
        <v>32</v>
      </c>
      <c r="K8">
        <v>29</v>
      </c>
      <c r="L8">
        <v>30</v>
      </c>
    </row>
    <row r="9" spans="1:12">
      <c r="B9" t="s">
        <v>45</v>
      </c>
      <c r="C9">
        <v>0</v>
      </c>
      <c r="D9">
        <v>2.52530825856814</v>
      </c>
      <c r="E9">
        <v>11.7789305723652</v>
      </c>
      <c r="F9">
        <v>19.4983024289088</v>
      </c>
      <c r="G9">
        <v>24.1820618988868</v>
      </c>
      <c r="H9">
        <v>13.3167058131505</v>
      </c>
      <c r="I9">
        <v>10.1886548972315</v>
      </c>
      <c r="J9">
        <v>3.44064104929927</v>
      </c>
      <c r="K9">
        <v>0</v>
      </c>
      <c r="L9">
        <v>0</v>
      </c>
    </row>
    <row r="10" spans="1:12">
      <c r="B10" t="s">
        <v>46</v>
      </c>
      <c r="C10">
        <v>0</v>
      </c>
      <c r="D10">
        <v>2.52530825856814</v>
      </c>
      <c r="E10">
        <v>9.98603769071016</v>
      </c>
      <c r="F10">
        <v>8.69809093915025</v>
      </c>
      <c r="G10">
        <v>22.6349544026877</v>
      </c>
      <c r="H10">
        <v>0.0656867681158581</v>
      </c>
      <c r="I10">
        <v>0</v>
      </c>
      <c r="J10">
        <v>0</v>
      </c>
      <c r="K10">
        <v>0</v>
      </c>
      <c r="L10">
        <v>0</v>
      </c>
    </row>
    <row r="11" spans="1:12">
      <c r="B11" t="s">
        <v>47</v>
      </c>
      <c r="C11">
        <v>0</v>
      </c>
      <c r="D11">
        <v>0</v>
      </c>
      <c r="E11">
        <v>0.732415376913063</v>
      </c>
      <c r="F11">
        <v>0.978719082606682</v>
      </c>
      <c r="G11">
        <v>17.9511949327097</v>
      </c>
      <c r="H11">
        <v>10.9310428538521</v>
      </c>
      <c r="I11">
        <v>3.12805091591903</v>
      </c>
      <c r="J11">
        <v>6.74801384793221</v>
      </c>
      <c r="K11">
        <v>3.44064104929927</v>
      </c>
      <c r="L11">
        <v>0</v>
      </c>
    </row>
    <row r="12" spans="1:12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B13" t="s">
        <v>49</v>
      </c>
      <c r="C13">
        <v>30</v>
      </c>
      <c r="D13">
        <v>29</v>
      </c>
      <c r="E13">
        <v>32</v>
      </c>
      <c r="F13">
        <v>31</v>
      </c>
      <c r="G13">
        <v>18</v>
      </c>
      <c r="H13">
        <v>17</v>
      </c>
      <c r="I13">
        <v>28</v>
      </c>
      <c r="J13">
        <v>37</v>
      </c>
      <c r="K13">
        <v>36</v>
      </c>
      <c r="L13">
        <v>35</v>
      </c>
    </row>
    <row r="14" spans="1:12">
      <c r="B14" t="s">
        <v>45</v>
      </c>
      <c r="C14">
        <v>0</v>
      </c>
      <c r="D14">
        <v>2.43403634566252</v>
      </c>
      <c r="E14">
        <v>7.9660697704195</v>
      </c>
      <c r="F14">
        <v>10.3205522142017</v>
      </c>
      <c r="G14">
        <v>21.6180846722462</v>
      </c>
      <c r="H14">
        <v>19.557776353878</v>
      </c>
      <c r="I14">
        <v>12.4862805670808</v>
      </c>
      <c r="J14">
        <v>2.36372075080078</v>
      </c>
      <c r="K14">
        <v>-2.57571741713036e-14</v>
      </c>
      <c r="L14">
        <v>-2.57571741713036e-14</v>
      </c>
    </row>
    <row r="15" spans="1:12">
      <c r="B15" t="s">
        <v>46</v>
      </c>
      <c r="C15">
        <v>0</v>
      </c>
      <c r="D15">
        <v>2.43403634566252</v>
      </c>
      <c r="E15">
        <v>5.53203342475698</v>
      </c>
      <c r="F15">
        <v>2.35448244378221</v>
      </c>
      <c r="G15">
        <v>11.4072736746288</v>
      </c>
      <c r="H15">
        <v>18.672478486598</v>
      </c>
      <c r="I15">
        <v>0.621647813418659</v>
      </c>
      <c r="J15">
        <v>0.492954197771169</v>
      </c>
      <c r="K15">
        <v>0</v>
      </c>
      <c r="L15">
        <v>0</v>
      </c>
    </row>
    <row r="16" spans="1:12">
      <c r="B16" t="s">
        <v>47</v>
      </c>
      <c r="C16">
        <v>0</v>
      </c>
      <c r="D16">
        <v>0</v>
      </c>
      <c r="E16">
        <v>0</v>
      </c>
      <c r="F16">
        <v>0</v>
      </c>
      <c r="G16">
        <v>0.109741216584355</v>
      </c>
      <c r="H16">
        <v>20.7327868049661</v>
      </c>
      <c r="I16">
        <v>7.69314360021588</v>
      </c>
      <c r="J16">
        <v>10.6155140140511</v>
      </c>
      <c r="K16">
        <v>2.3637207508008</v>
      </c>
      <c r="L16">
        <v>0</v>
      </c>
    </row>
    <row r="17" spans="1:12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0" spans="1:12">
      <c r="A20" t="s">
        <v>51</v>
      </c>
      <c r="B20" t="s">
        <v>52</v>
      </c>
      <c r="C20">
        <v>67.9004220670813</v>
      </c>
    </row>
    <row r="21" spans="1:12">
      <c r="B21" t="s">
        <v>53</v>
      </c>
      <c r="C21">
        <v>15.7528939002268</v>
      </c>
    </row>
    <row r="22" spans="1:12">
      <c r="B22" t="s">
        <v>54</v>
      </c>
      <c r="C22">
        <v>13.5554129646453</v>
      </c>
    </row>
    <row r="23" spans="1:12">
      <c r="B23" t="s">
        <v>55</v>
      </c>
      <c r="C23">
        <v>23.8574441460738</v>
      </c>
    </row>
    <row r="24" spans="1:12">
      <c r="B24" t="s">
        <v>56</v>
      </c>
      <c r="C24">
        <v>5094.4466260964</v>
      </c>
    </row>
    <row r="25" spans="1:12">
      <c r="B25" t="s">
        <v>57</v>
      </c>
      <c r="C25">
        <v>1335.40937377904</v>
      </c>
    </row>
    <row r="26" spans="1:12">
      <c r="B26" t="s">
        <v>58</v>
      </c>
      <c r="C26">
        <v>0.262130408224983</v>
      </c>
    </row>
    <row r="27" spans="1:12">
      <c r="B27" t="s">
        <v>44</v>
      </c>
      <c r="C27">
        <v>15</v>
      </c>
      <c r="D27">
        <v>16</v>
      </c>
      <c r="E27">
        <v>54</v>
      </c>
      <c r="F27">
        <v>23</v>
      </c>
      <c r="G27">
        <v>21</v>
      </c>
      <c r="H27">
        <v>22</v>
      </c>
    </row>
    <row r="28" spans="1:12">
      <c r="B28" t="s">
        <v>45</v>
      </c>
      <c r="C28">
        <v>0</v>
      </c>
      <c r="D28">
        <v>12.3972805830481</v>
      </c>
      <c r="E28">
        <v>0.504405660029091</v>
      </c>
      <c r="F28">
        <v>8.34512071577697</v>
      </c>
      <c r="G28">
        <v>0.0280967524931626</v>
      </c>
      <c r="H28">
        <v>8.56953397132543e-16</v>
      </c>
    </row>
    <row r="29" spans="1:12">
      <c r="B29" t="s">
        <v>46</v>
      </c>
      <c r="C29">
        <v>0</v>
      </c>
      <c r="D29">
        <v>12.3972805830481</v>
      </c>
      <c r="E29">
        <v>0</v>
      </c>
      <c r="F29">
        <v>7.9672021671905</v>
      </c>
      <c r="G29">
        <v>0</v>
      </c>
      <c r="H29">
        <v>0</v>
      </c>
    </row>
    <row r="30" spans="1:12">
      <c r="B30" t="s">
        <v>47</v>
      </c>
      <c r="C30">
        <v>0</v>
      </c>
      <c r="D30">
        <v>0</v>
      </c>
      <c r="E30">
        <v>11.892874923019</v>
      </c>
      <c r="F30">
        <v>0.126487111442622</v>
      </c>
      <c r="G30">
        <v>8.31702396328381</v>
      </c>
      <c r="H30">
        <v>0.0280967524931617</v>
      </c>
    </row>
    <row r="31" spans="1:12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>
      <c r="B32" t="s">
        <v>49</v>
      </c>
      <c r="C32">
        <v>22</v>
      </c>
      <c r="D32">
        <v>21</v>
      </c>
      <c r="E32">
        <v>23</v>
      </c>
      <c r="F32">
        <v>54</v>
      </c>
      <c r="G32">
        <v>16</v>
      </c>
      <c r="H32">
        <v>15</v>
      </c>
    </row>
    <row r="33" spans="1:8">
      <c r="B33" t="s">
        <v>45</v>
      </c>
      <c r="C33">
        <v>0.0280967524931626</v>
      </c>
      <c r="D33">
        <v>7.41137560621987</v>
      </c>
      <c r="E33">
        <v>3.15732677084396</v>
      </c>
      <c r="F33">
        <v>13.5554129646453</v>
      </c>
      <c r="G33">
        <v>1.77635683940025e-15</v>
      </c>
      <c r="H33">
        <v>1.77635683940025e-15</v>
      </c>
    </row>
    <row r="34" spans="1:8">
      <c r="B34" t="s">
        <v>46</v>
      </c>
      <c r="C34">
        <v>0.0280967524931617</v>
      </c>
      <c r="D34">
        <v>7.38327885372671</v>
      </c>
      <c r="E34">
        <v>0</v>
      </c>
      <c r="F34">
        <v>13.2166044197547</v>
      </c>
      <c r="G34">
        <v>0</v>
      </c>
      <c r="H34">
        <v>0</v>
      </c>
    </row>
    <row r="35" spans="1:8">
      <c r="B35" t="s">
        <v>47</v>
      </c>
      <c r="C35">
        <v>0</v>
      </c>
      <c r="D35">
        <v>0</v>
      </c>
      <c r="E35">
        <v>4.25404883537591</v>
      </c>
      <c r="F35">
        <v>2.81851822595344</v>
      </c>
      <c r="G35">
        <v>13.5554129646453</v>
      </c>
      <c r="H35">
        <v>0</v>
      </c>
    </row>
    <row r="36" spans="1:8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9" spans="1:8">
      <c r="A39" t="s">
        <v>60</v>
      </c>
      <c r="B39" t="s">
        <v>61</v>
      </c>
      <c r="C39">
        <v>59.4810115738487</v>
      </c>
    </row>
    <row r="40" spans="1:8">
      <c r="B40" t="s">
        <v>62</v>
      </c>
      <c r="C40">
        <v>14.9709065513599</v>
      </c>
    </row>
    <row r="41" spans="1:8">
      <c r="B41" t="s">
        <v>63</v>
      </c>
      <c r="C41">
        <v>21.7163435896055</v>
      </c>
    </row>
    <row r="42" spans="1:8">
      <c r="B42" t="s">
        <v>64</v>
      </c>
      <c r="C42">
        <v>32.7755063040487</v>
      </c>
    </row>
    <row r="43" spans="1:8">
      <c r="B43" t="s">
        <v>65</v>
      </c>
      <c r="C43">
        <v>10655.7546694072</v>
      </c>
    </row>
    <row r="44" spans="1:8">
      <c r="B44" t="s">
        <v>66</v>
      </c>
      <c r="C44">
        <v>4255.04745126723</v>
      </c>
    </row>
    <row r="45" spans="1:8">
      <c r="B45" t="s">
        <v>67</v>
      </c>
      <c r="C45">
        <v>0.399319201997353</v>
      </c>
    </row>
    <row r="46" spans="1:8">
      <c r="B46" t="s">
        <v>44</v>
      </c>
      <c r="C46">
        <v>20</v>
      </c>
      <c r="D46">
        <v>19</v>
      </c>
      <c r="E46">
        <v>53</v>
      </c>
      <c r="F46">
        <v>79</v>
      </c>
      <c r="G46">
        <v>80</v>
      </c>
    </row>
    <row r="47" spans="1:8">
      <c r="B47" t="s">
        <v>45</v>
      </c>
      <c r="C47">
        <v>0</v>
      </c>
      <c r="D47">
        <v>2.408744446135</v>
      </c>
      <c r="E47">
        <v>21.7163435896055</v>
      </c>
      <c r="F47">
        <v>0.81385170840441</v>
      </c>
      <c r="G47">
        <v>-1.22124532708767e-14</v>
      </c>
    </row>
    <row r="48" spans="1:8">
      <c r="B48" t="s">
        <v>46</v>
      </c>
      <c r="C48">
        <v>0</v>
      </c>
      <c r="D48">
        <v>2.408744446135</v>
      </c>
      <c r="E48">
        <v>21.6049229802608</v>
      </c>
      <c r="F48">
        <v>0.126392803317846</v>
      </c>
      <c r="G48">
        <v>0</v>
      </c>
    </row>
    <row r="49" spans="1:7">
      <c r="B49" t="s">
        <v>47</v>
      </c>
      <c r="C49">
        <v>0</v>
      </c>
      <c r="D49">
        <v>0</v>
      </c>
      <c r="E49">
        <v>2.29732383679026</v>
      </c>
      <c r="F49">
        <v>21.0288846845189</v>
      </c>
      <c r="G49">
        <v>0.813851708404423</v>
      </c>
    </row>
    <row r="50" spans="1:7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B51" t="s">
        <v>49</v>
      </c>
      <c r="C51">
        <v>80</v>
      </c>
      <c r="D51">
        <v>79</v>
      </c>
      <c r="E51">
        <v>53</v>
      </c>
      <c r="F51">
        <v>19</v>
      </c>
      <c r="G51">
        <v>20</v>
      </c>
    </row>
    <row r="52" spans="1:7">
      <c r="B52" t="s">
        <v>45</v>
      </c>
      <c r="C52">
        <v>0.877982650213697</v>
      </c>
      <c r="D52">
        <v>19.2493558643914</v>
      </c>
      <c r="E52">
        <v>2.49508863070931</v>
      </c>
      <c r="F52">
        <v>-1.59872115546023e-14</v>
      </c>
      <c r="G52">
        <v>-1.59872115546023e-14</v>
      </c>
    </row>
    <row r="53" spans="1:7">
      <c r="B53" t="s">
        <v>46</v>
      </c>
      <c r="C53">
        <v>0.877982650213709</v>
      </c>
      <c r="D53">
        <v>18.4977660174956</v>
      </c>
      <c r="E53">
        <v>2.38366802136459</v>
      </c>
      <c r="F53">
        <v>0</v>
      </c>
      <c r="G53">
        <v>0</v>
      </c>
    </row>
    <row r="54" spans="1:7">
      <c r="B54" t="s">
        <v>47</v>
      </c>
      <c r="C54">
        <v>0</v>
      </c>
      <c r="D54">
        <v>0.126392803317846</v>
      </c>
      <c r="E54">
        <v>19.1379352550467</v>
      </c>
      <c r="F54">
        <v>2.49508863070933</v>
      </c>
      <c r="G54">
        <v>0</v>
      </c>
    </row>
    <row r="55" spans="1:7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</row>
    <row r="58" spans="1:7">
      <c r="A58" t="s">
        <v>69</v>
      </c>
      <c r="B58" t="s">
        <v>70</v>
      </c>
      <c r="C58">
        <v>61.05920860517</v>
      </c>
    </row>
    <row r="59" spans="1:7">
      <c r="B59" t="s">
        <v>71</v>
      </c>
      <c r="C59">
        <v>14.7726138449042</v>
      </c>
    </row>
    <row r="60" spans="1:7">
      <c r="B60" t="s">
        <v>72</v>
      </c>
      <c r="C60">
        <v>17.8354317108327</v>
      </c>
    </row>
    <row r="61" spans="1:7">
      <c r="B61" t="s">
        <v>73</v>
      </c>
      <c r="C61">
        <v>28.6595776120702</v>
      </c>
    </row>
    <row r="62" spans="1:7">
      <c r="B62" t="s">
        <v>74</v>
      </c>
      <c r="C62">
        <v>7551.10930671507</v>
      </c>
    </row>
    <row r="63" spans="1:7">
      <c r="B63" t="s">
        <v>75</v>
      </c>
      <c r="C63">
        <v>3955.25966449156</v>
      </c>
    </row>
    <row r="64" spans="1:7">
      <c r="B64" t="s">
        <v>76</v>
      </c>
      <c r="C64">
        <v>0.523798491563911</v>
      </c>
    </row>
    <row r="65" spans="1:8">
      <c r="B65" t="s">
        <v>44</v>
      </c>
      <c r="C65">
        <v>62</v>
      </c>
      <c r="D65">
        <v>61</v>
      </c>
      <c r="E65">
        <v>51</v>
      </c>
      <c r="F65">
        <v>60</v>
      </c>
      <c r="G65">
        <v>59</v>
      </c>
      <c r="H65">
        <v>58</v>
      </c>
    </row>
    <row r="66" spans="1:8">
      <c r="B66" t="s">
        <v>45</v>
      </c>
      <c r="C66">
        <v>0</v>
      </c>
      <c r="D66">
        <v>5.18366351872763</v>
      </c>
      <c r="E66">
        <v>17.8354317108327</v>
      </c>
      <c r="F66">
        <v>15.7021160678755</v>
      </c>
      <c r="G66">
        <v>5.32907051820075e-15</v>
      </c>
      <c r="H66">
        <v>5.32907051820075e-15</v>
      </c>
    </row>
    <row r="67" spans="1:8">
      <c r="B67" t="s">
        <v>46</v>
      </c>
      <c r="C67">
        <v>0</v>
      </c>
      <c r="D67">
        <v>5.18366351872763</v>
      </c>
      <c r="E67">
        <v>17.5200032814775</v>
      </c>
      <c r="F67">
        <v>0</v>
      </c>
      <c r="G67">
        <v>0</v>
      </c>
      <c r="H67">
        <v>0</v>
      </c>
    </row>
    <row r="68" spans="1:8">
      <c r="B68" t="s">
        <v>47</v>
      </c>
      <c r="C68">
        <v>0</v>
      </c>
      <c r="D68">
        <v>0</v>
      </c>
      <c r="E68">
        <v>4.86823508937244</v>
      </c>
      <c r="F68">
        <v>2.13331564295726</v>
      </c>
      <c r="G68">
        <v>15.7021160678755</v>
      </c>
      <c r="H68">
        <v>0</v>
      </c>
    </row>
    <row r="69" spans="1: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B70" t="s">
        <v>49</v>
      </c>
      <c r="C70">
        <v>58</v>
      </c>
      <c r="D70">
        <v>59</v>
      </c>
      <c r="E70">
        <v>60</v>
      </c>
      <c r="F70">
        <v>51</v>
      </c>
      <c r="G70">
        <v>61</v>
      </c>
      <c r="H70">
        <v>62</v>
      </c>
    </row>
    <row r="71" spans="1:8">
      <c r="B71" t="s">
        <v>45</v>
      </c>
      <c r="C71">
        <v>5.32907051820075e-15</v>
      </c>
      <c r="D71">
        <v>15.2789120186371</v>
      </c>
      <c r="E71">
        <v>17.1910885621456</v>
      </c>
      <c r="F71">
        <v>5.51781222638501</v>
      </c>
      <c r="G71">
        <v>8.88178419700125e-16</v>
      </c>
      <c r="H71">
        <v>8.88178419700125e-16</v>
      </c>
    </row>
    <row r="72" spans="1:8">
      <c r="B72" t="s">
        <v>46</v>
      </c>
      <c r="C72">
        <v>0</v>
      </c>
      <c r="D72">
        <v>15.2789120186371</v>
      </c>
      <c r="E72">
        <v>1.91217654350852</v>
      </c>
      <c r="F72">
        <v>5.13416472182144</v>
      </c>
      <c r="G72">
        <v>0</v>
      </c>
      <c r="H72">
        <v>0</v>
      </c>
    </row>
    <row r="73" spans="1:8">
      <c r="B73" t="s">
        <v>47</v>
      </c>
      <c r="C73">
        <v>0</v>
      </c>
      <c r="D73">
        <v>0</v>
      </c>
      <c r="E73">
        <v>0</v>
      </c>
      <c r="F73">
        <v>16.807441057582</v>
      </c>
      <c r="G73">
        <v>5.51781222638501</v>
      </c>
      <c r="H73">
        <v>0</v>
      </c>
    </row>
    <row r="74" spans="1: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7" spans="1:8">
      <c r="A77" t="s">
        <v>78</v>
      </c>
      <c r="B77" t="s">
        <v>79</v>
      </c>
      <c r="C77">
        <v>58.5530176463422</v>
      </c>
    </row>
    <row r="78" spans="1:8">
      <c r="B78" t="s">
        <v>80</v>
      </c>
      <c r="C78">
        <v>15.9830707561276</v>
      </c>
    </row>
    <row r="79" spans="1:8">
      <c r="B79" t="s">
        <v>81</v>
      </c>
      <c r="C79">
        <v>13.4377783242253</v>
      </c>
    </row>
    <row r="80" spans="1:8">
      <c r="B80" t="s">
        <v>82</v>
      </c>
      <c r="C80">
        <v>27.6834230744998</v>
      </c>
    </row>
    <row r="81" spans="1:8">
      <c r="B81" t="s">
        <v>83</v>
      </c>
      <c r="C81">
        <v>5945.7614990924</v>
      </c>
    </row>
    <row r="82" spans="1:8">
      <c r="B82" t="s">
        <v>84</v>
      </c>
      <c r="C82">
        <v>3362.36215697781</v>
      </c>
    </row>
    <row r="83" spans="1:8">
      <c r="B83" t="s">
        <v>85</v>
      </c>
      <c r="C83">
        <v>0.565505723277172</v>
      </c>
    </row>
    <row r="84" spans="1:8">
      <c r="B84" t="s">
        <v>44</v>
      </c>
      <c r="C84">
        <v>65</v>
      </c>
      <c r="D84">
        <v>64</v>
      </c>
      <c r="E84">
        <v>11</v>
      </c>
      <c r="F84">
        <v>12</v>
      </c>
      <c r="G84">
        <v>13</v>
      </c>
      <c r="H84">
        <v>63</v>
      </c>
    </row>
    <row r="85" spans="1:8">
      <c r="B85" t="s">
        <v>45</v>
      </c>
      <c r="C85">
        <v>0</v>
      </c>
      <c r="D85">
        <v>1.23799062847324</v>
      </c>
      <c r="E85">
        <v>5.82060702550811</v>
      </c>
      <c r="F85">
        <v>13.4178558983472</v>
      </c>
      <c r="G85">
        <v>12.5253710380684</v>
      </c>
      <c r="H85">
        <v>-3.5527136788005e-15</v>
      </c>
    </row>
    <row r="86" spans="1:8">
      <c r="B86" t="s">
        <v>46</v>
      </c>
      <c r="C86">
        <v>0</v>
      </c>
      <c r="D86">
        <v>1.23799062847324</v>
      </c>
      <c r="E86">
        <v>4.58261639703487</v>
      </c>
      <c r="F86">
        <v>7.64124229595449</v>
      </c>
      <c r="G86">
        <v>12.3685930657793</v>
      </c>
      <c r="H86">
        <v>0</v>
      </c>
    </row>
    <row r="87" spans="1:8">
      <c r="B87" t="s">
        <v>47</v>
      </c>
      <c r="C87">
        <v>0</v>
      </c>
      <c r="D87">
        <v>0</v>
      </c>
      <c r="E87">
        <v>0</v>
      </c>
      <c r="F87">
        <v>0.0439934231154168</v>
      </c>
      <c r="G87">
        <v>13.2610779260581</v>
      </c>
      <c r="H87">
        <v>12.5253710380684</v>
      </c>
    </row>
    <row r="88" spans="1:8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B89" t="s">
        <v>49</v>
      </c>
      <c r="C89">
        <v>63</v>
      </c>
      <c r="D89">
        <v>13</v>
      </c>
      <c r="E89">
        <v>12</v>
      </c>
      <c r="F89">
        <v>11</v>
      </c>
      <c r="G89">
        <v>64</v>
      </c>
      <c r="H89">
        <v>65</v>
      </c>
    </row>
    <row r="90" spans="1:8">
      <c r="B90" t="s">
        <v>45</v>
      </c>
      <c r="C90">
        <v>11.3800753970129</v>
      </c>
      <c r="D90">
        <v>13.4377783242253</v>
      </c>
      <c r="E90">
        <v>6.53286337610126</v>
      </c>
      <c r="F90">
        <v>1.56516943253949</v>
      </c>
      <c r="G90">
        <v>8.88178419700125e-16</v>
      </c>
      <c r="H90">
        <v>8.88178419700125e-16</v>
      </c>
    </row>
    <row r="91" spans="1:8">
      <c r="B91" t="s">
        <v>46</v>
      </c>
      <c r="C91">
        <v>11.3800753970129</v>
      </c>
      <c r="D91">
        <v>13.378795232357</v>
      </c>
      <c r="E91">
        <v>0</v>
      </c>
      <c r="F91">
        <v>0</v>
      </c>
      <c r="G91">
        <v>0</v>
      </c>
      <c r="H91">
        <v>0</v>
      </c>
    </row>
    <row r="92" spans="1:8">
      <c r="B92" t="s">
        <v>47</v>
      </c>
      <c r="C92">
        <v>0</v>
      </c>
      <c r="D92">
        <v>11.3210923051446</v>
      </c>
      <c r="E92">
        <v>6.90491494812406</v>
      </c>
      <c r="F92">
        <v>4.96769394356178</v>
      </c>
      <c r="G92">
        <v>1.56516943253949</v>
      </c>
      <c r="H92">
        <v>0</v>
      </c>
    </row>
    <row r="93" spans="1:8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6" spans="1:8">
      <c r="A96" t="s">
        <v>87</v>
      </c>
      <c r="B96" t="s">
        <v>88</v>
      </c>
      <c r="C96">
        <v>42.269227860287</v>
      </c>
    </row>
    <row r="97" spans="2:18">
      <c r="B97" t="s">
        <v>89</v>
      </c>
      <c r="C97">
        <v>13.1866031812654</v>
      </c>
    </row>
    <row r="98" spans="2:18">
      <c r="B98" t="s">
        <v>90</v>
      </c>
      <c r="C98">
        <v>20.866608191757</v>
      </c>
    </row>
    <row r="99" spans="2:18">
      <c r="B99" t="s">
        <v>91</v>
      </c>
      <c r="C99">
        <v>44.7193713691075</v>
      </c>
    </row>
    <row r="100" spans="2:18">
      <c r="B100" t="s">
        <v>92</v>
      </c>
      <c r="C100">
        <v>12304.9680035376</v>
      </c>
    </row>
    <row r="101" spans="2:18">
      <c r="B101" t="s">
        <v>93</v>
      </c>
      <c r="C101">
        <v>6689.94837101386</v>
      </c>
    </row>
    <row r="102" spans="2:18">
      <c r="B102" t="s">
        <v>94</v>
      </c>
      <c r="C102">
        <v>0.543678648257398</v>
      </c>
    </row>
    <row r="103" spans="2:18">
      <c r="B103" t="s">
        <v>44</v>
      </c>
      <c r="C103">
        <v>71</v>
      </c>
      <c r="D103">
        <v>3</v>
      </c>
      <c r="E103">
        <v>4</v>
      </c>
      <c r="F103">
        <v>45</v>
      </c>
      <c r="G103">
        <v>39</v>
      </c>
      <c r="H103">
        <v>69</v>
      </c>
      <c r="I103">
        <v>68</v>
      </c>
      <c r="J103">
        <v>5</v>
      </c>
      <c r="K103">
        <v>6</v>
      </c>
      <c r="L103">
        <v>67</v>
      </c>
      <c r="M103">
        <v>66</v>
      </c>
    </row>
    <row r="104" spans="2:18">
      <c r="B104" t="s">
        <v>45</v>
      </c>
      <c r="C104">
        <v>18.6183897917944</v>
      </c>
      <c r="D104">
        <v>17.3947760616134</v>
      </c>
      <c r="E104">
        <v>6.27596143471282</v>
      </c>
      <c r="F104">
        <v>6.27596143471282</v>
      </c>
      <c r="G104">
        <v>18.4555877778083</v>
      </c>
      <c r="H104">
        <v>14.5054978115123</v>
      </c>
      <c r="I104">
        <v>9.78862931107485</v>
      </c>
      <c r="J104">
        <v>6.7314272956718</v>
      </c>
      <c r="K104">
        <v>5.95973901880488</v>
      </c>
      <c r="L104">
        <v>-0.964049489737161</v>
      </c>
      <c r="M104">
        <v>-1.04287842775357</v>
      </c>
    </row>
    <row r="105" spans="2:18">
      <c r="B105" t="s">
        <v>46</v>
      </c>
      <c r="C105">
        <v>18.6183897917944</v>
      </c>
      <c r="D105">
        <v>0</v>
      </c>
      <c r="E105">
        <v>0.0602822493865265</v>
      </c>
      <c r="F105">
        <v>0</v>
      </c>
      <c r="G105">
        <v>16.1533762860026</v>
      </c>
      <c r="H105">
        <v>0.0110595565536509</v>
      </c>
      <c r="I105">
        <v>0.166821683857277</v>
      </c>
      <c r="J105">
        <v>0.0865103089672378</v>
      </c>
      <c r="K105">
        <v>0.121659255972155</v>
      </c>
      <c r="L105">
        <v>0</v>
      </c>
      <c r="M105">
        <v>0</v>
      </c>
    </row>
    <row r="106" spans="2:18">
      <c r="B106" t="s">
        <v>47</v>
      </c>
      <c r="C106">
        <v>0</v>
      </c>
      <c r="D106">
        <v>1.22361373018109</v>
      </c>
      <c r="E106">
        <v>11.1790968762871</v>
      </c>
      <c r="F106">
        <v>0</v>
      </c>
      <c r="G106">
        <v>3.97374994290711</v>
      </c>
      <c r="H106">
        <v>3.96114952284968</v>
      </c>
      <c r="I106">
        <v>4.88369018429471</v>
      </c>
      <c r="J106">
        <v>3.14371232437029</v>
      </c>
      <c r="K106">
        <v>0.893347532839074</v>
      </c>
      <c r="L106">
        <v>6.92378850854204</v>
      </c>
      <c r="M106">
        <v>0.0788289380164083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8">
      <c r="B108" t="s">
        <v>49</v>
      </c>
      <c r="C108">
        <v>66</v>
      </c>
      <c r="D108">
        <v>67</v>
      </c>
      <c r="E108">
        <v>6</v>
      </c>
      <c r="F108">
        <v>5</v>
      </c>
      <c r="G108">
        <v>68</v>
      </c>
      <c r="H108">
        <v>69</v>
      </c>
      <c r="I108">
        <v>70</v>
      </c>
      <c r="J108">
        <v>41</v>
      </c>
      <c r="K108">
        <v>42</v>
      </c>
      <c r="L108">
        <v>33</v>
      </c>
      <c r="M108">
        <v>43</v>
      </c>
      <c r="N108">
        <v>57</v>
      </c>
      <c r="O108">
        <v>74</v>
      </c>
      <c r="P108">
        <v>4</v>
      </c>
      <c r="Q108">
        <v>3</v>
      </c>
      <c r="R108">
        <v>71</v>
      </c>
    </row>
    <row r="109" spans="2:18">
      <c r="B109" t="s">
        <v>45</v>
      </c>
      <c r="C109">
        <v>-0.882331383117918</v>
      </c>
      <c r="D109">
        <v>6.04031425735093</v>
      </c>
      <c r="E109">
        <v>6.95869837005131</v>
      </c>
      <c r="F109">
        <v>9.67058309446326</v>
      </c>
      <c r="G109">
        <v>15.6260236032668</v>
      </c>
      <c r="H109">
        <v>20.866608191757</v>
      </c>
      <c r="I109">
        <v>20.866608191757</v>
      </c>
      <c r="J109">
        <v>12.237561812093</v>
      </c>
      <c r="K109">
        <v>8.21805222437172</v>
      </c>
      <c r="L109">
        <v>7.63485534970492</v>
      </c>
      <c r="M109">
        <v>1.06918674273852</v>
      </c>
      <c r="N109">
        <v>1.06918674273852</v>
      </c>
      <c r="O109">
        <v>1.62928981455837</v>
      </c>
      <c r="P109">
        <v>14.1349471299035</v>
      </c>
      <c r="Q109">
        <v>17.7915585044211</v>
      </c>
      <c r="R109">
        <v>-3.5527136788005e-15</v>
      </c>
    </row>
    <row r="110" spans="2:18">
      <c r="B110" t="s">
        <v>46</v>
      </c>
      <c r="C110">
        <v>0.160547044635651</v>
      </c>
      <c r="D110">
        <v>6.92264564046885</v>
      </c>
      <c r="E110">
        <v>0.918384112700384</v>
      </c>
      <c r="F110">
        <v>2.79839503337918</v>
      </c>
      <c r="G110">
        <v>6.09382920062764</v>
      </c>
      <c r="H110">
        <v>5.2496151427568</v>
      </c>
      <c r="I110">
        <v>0</v>
      </c>
      <c r="J110">
        <v>0</v>
      </c>
      <c r="K110">
        <v>0</v>
      </c>
      <c r="L110">
        <v>0.672999091379867</v>
      </c>
      <c r="M110">
        <v>1.91947083462654</v>
      </c>
      <c r="N110">
        <v>0</v>
      </c>
      <c r="O110">
        <v>0.973858613104094</v>
      </c>
      <c r="P110">
        <v>12.7979387590433</v>
      </c>
      <c r="Q110">
        <v>3.95360560196108</v>
      </c>
      <c r="R110">
        <v>0</v>
      </c>
    </row>
    <row r="111" spans="2:18">
      <c r="B111" t="s">
        <v>47</v>
      </c>
      <c r="C111">
        <v>0</v>
      </c>
      <c r="D111">
        <v>0</v>
      </c>
      <c r="E111">
        <v>0</v>
      </c>
      <c r="F111">
        <v>0.0865103089672378</v>
      </c>
      <c r="G111">
        <v>0.138388691824102</v>
      </c>
      <c r="H111">
        <v>0.00903055426660941</v>
      </c>
      <c r="I111">
        <v>0</v>
      </c>
      <c r="J111">
        <v>8.62904637966395</v>
      </c>
      <c r="K111">
        <v>4.01950958772131</v>
      </c>
      <c r="L111">
        <v>1.25619596604667</v>
      </c>
      <c r="M111">
        <v>8.48513944159294</v>
      </c>
      <c r="N111">
        <v>0</v>
      </c>
      <c r="O111">
        <v>0.413755541284242</v>
      </c>
      <c r="P111">
        <v>0.292281443698193</v>
      </c>
      <c r="Q111">
        <v>0.296994227443519</v>
      </c>
      <c r="R111">
        <v>17.7915585044211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6">
      <c r="A115" t="s">
        <v>96</v>
      </c>
      <c r="B115" t="s">
        <v>97</v>
      </c>
      <c r="C115">
        <v>12.5094476436906</v>
      </c>
    </row>
    <row r="116" spans="1:6">
      <c r="B116" t="s">
        <v>98</v>
      </c>
      <c r="C116">
        <v>21.1043983719972</v>
      </c>
    </row>
    <row r="117" spans="1:6">
      <c r="B117" t="s">
        <v>99</v>
      </c>
      <c r="C117">
        <v>16.2202454386017</v>
      </c>
    </row>
    <row r="118" spans="1:6">
      <c r="B118" t="s">
        <v>100</v>
      </c>
      <c r="C118">
        <v>7.42500234679187</v>
      </c>
    </row>
    <row r="119" spans="1:6">
      <c r="B119" t="s">
        <v>101</v>
      </c>
      <c r="C119">
        <v>2541.71582495189</v>
      </c>
    </row>
    <row r="120" spans="1:6">
      <c r="B120" t="s">
        <v>102</v>
      </c>
      <c r="C120">
        <v>1420.35489461006</v>
      </c>
    </row>
    <row r="121" spans="1:6">
      <c r="B121" t="s">
        <v>103</v>
      </c>
      <c r="C121">
        <v>0.558817347189843</v>
      </c>
    </row>
    <row r="122" spans="1:6">
      <c r="B122" t="s">
        <v>44</v>
      </c>
      <c r="C122">
        <v>72</v>
      </c>
      <c r="D122">
        <v>73</v>
      </c>
      <c r="E122">
        <v>47</v>
      </c>
      <c r="F122">
        <v>75</v>
      </c>
    </row>
    <row r="123" spans="1:6">
      <c r="B123" t="s">
        <v>45</v>
      </c>
      <c r="C123">
        <v>0</v>
      </c>
      <c r="D123">
        <v>15.4518098074851</v>
      </c>
      <c r="E123">
        <v>0</v>
      </c>
      <c r="F123">
        <v>0</v>
      </c>
    </row>
    <row r="124" spans="1:6">
      <c r="B124" t="s">
        <v>46</v>
      </c>
      <c r="C124">
        <v>0</v>
      </c>
      <c r="D124">
        <v>15.4518098074851</v>
      </c>
      <c r="E124">
        <v>0</v>
      </c>
      <c r="F124">
        <v>0</v>
      </c>
    </row>
    <row r="125" spans="1:6">
      <c r="B125" t="s">
        <v>47</v>
      </c>
      <c r="C125">
        <v>0</v>
      </c>
      <c r="D125">
        <v>0</v>
      </c>
      <c r="E125">
        <v>15.4518098074851</v>
      </c>
      <c r="F125">
        <v>0</v>
      </c>
    </row>
    <row r="126" spans="1:6">
      <c r="B126" t="s">
        <v>48</v>
      </c>
      <c r="C126">
        <v>0</v>
      </c>
      <c r="D126">
        <v>0</v>
      </c>
      <c r="E126">
        <v>0</v>
      </c>
      <c r="F126">
        <v>0</v>
      </c>
    </row>
    <row r="127" spans="1:6">
      <c r="B127" t="s">
        <v>49</v>
      </c>
      <c r="C127">
        <v>75</v>
      </c>
      <c r="D127">
        <v>48</v>
      </c>
      <c r="E127">
        <v>73</v>
      </c>
      <c r="F127">
        <v>72</v>
      </c>
    </row>
    <row r="128" spans="1:6">
      <c r="B128" t="s">
        <v>45</v>
      </c>
      <c r="C128">
        <v>0</v>
      </c>
      <c r="D128">
        <v>16.2202454386017</v>
      </c>
      <c r="E128">
        <v>0</v>
      </c>
      <c r="F128">
        <v>0</v>
      </c>
    </row>
    <row r="129" spans="1:21">
      <c r="B129" t="s">
        <v>46</v>
      </c>
      <c r="C129">
        <v>0</v>
      </c>
      <c r="D129">
        <v>16.2202454386017</v>
      </c>
      <c r="E129">
        <v>0</v>
      </c>
      <c r="F129">
        <v>0</v>
      </c>
    </row>
    <row r="130" spans="1:21">
      <c r="B130" t="s">
        <v>47</v>
      </c>
      <c r="C130">
        <v>0</v>
      </c>
      <c r="D130">
        <v>0</v>
      </c>
      <c r="E130">
        <v>16.2202454386017</v>
      </c>
      <c r="F130">
        <v>0</v>
      </c>
    </row>
    <row r="131" spans="1:21">
      <c r="B131" t="s">
        <v>48</v>
      </c>
      <c r="C131">
        <v>0</v>
      </c>
      <c r="D131">
        <v>0</v>
      </c>
      <c r="E131">
        <v>0</v>
      </c>
      <c r="F131">
        <v>0</v>
      </c>
    </row>
    <row r="134" spans="1:21">
      <c r="A134" t="s">
        <v>105</v>
      </c>
      <c r="B134" t="s">
        <v>106</v>
      </c>
      <c r="C134">
        <v>13.5311325933935</v>
      </c>
    </row>
    <row r="135" spans="1:21">
      <c r="B135" t="s">
        <v>107</v>
      </c>
      <c r="C135">
        <v>29.517323011343</v>
      </c>
    </row>
    <row r="136" spans="1:21">
      <c r="B136" t="s">
        <v>108</v>
      </c>
      <c r="C136">
        <v>35.267225817593</v>
      </c>
    </row>
    <row r="137" spans="1:21">
      <c r="B137" t="s">
        <v>109</v>
      </c>
      <c r="C137">
        <v>17.5040313356501</v>
      </c>
    </row>
    <row r="138" spans="1:21">
      <c r="B138" t="s">
        <v>110</v>
      </c>
      <c r="C138">
        <v>18221.5932796191</v>
      </c>
    </row>
    <row r="139" spans="1:21">
      <c r="B139" t="s">
        <v>111</v>
      </c>
      <c r="C139">
        <v>9511.62806285875</v>
      </c>
    </row>
    <row r="140" spans="1:21">
      <c r="B140" t="s">
        <v>112</v>
      </c>
      <c r="C140">
        <v>0.521997605637346</v>
      </c>
    </row>
    <row r="141" spans="1:21">
      <c r="B141" t="s">
        <v>44</v>
      </c>
      <c r="C141">
        <v>76</v>
      </c>
      <c r="D141">
        <v>25</v>
      </c>
      <c r="E141">
        <v>24</v>
      </c>
      <c r="F141">
        <v>10</v>
      </c>
      <c r="G141">
        <v>9</v>
      </c>
      <c r="H141">
        <v>8</v>
      </c>
      <c r="I141">
        <v>7</v>
      </c>
      <c r="J141">
        <v>14</v>
      </c>
      <c r="K141">
        <v>78</v>
      </c>
      <c r="L141">
        <v>3</v>
      </c>
      <c r="M141">
        <v>4</v>
      </c>
      <c r="N141">
        <v>45</v>
      </c>
      <c r="O141">
        <v>39</v>
      </c>
      <c r="P141">
        <v>40</v>
      </c>
      <c r="Q141">
        <v>41</v>
      </c>
      <c r="R141">
        <v>42</v>
      </c>
      <c r="S141">
        <v>33</v>
      </c>
      <c r="T141">
        <v>43</v>
      </c>
      <c r="U141">
        <v>57</v>
      </c>
    </row>
    <row r="142" spans="1:21">
      <c r="B142" t="s">
        <v>45</v>
      </c>
      <c r="C142">
        <v>0.279668818990632</v>
      </c>
      <c r="D142">
        <v>2.63329387647838</v>
      </c>
      <c r="E142">
        <v>15.5668095559748</v>
      </c>
      <c r="F142">
        <v>17.303650390531</v>
      </c>
      <c r="G142">
        <v>17.3224660950733</v>
      </c>
      <c r="H142">
        <v>18.2027270778691</v>
      </c>
      <c r="I142">
        <v>18.4684140421484</v>
      </c>
      <c r="J142">
        <v>23.6873823705261</v>
      </c>
      <c r="K142">
        <v>34.8132652779557</v>
      </c>
      <c r="L142">
        <v>31.2663636395494</v>
      </c>
      <c r="M142">
        <v>21.8578639439519</v>
      </c>
      <c r="N142">
        <v>21.8578639439519</v>
      </c>
      <c r="O142">
        <v>19.8990436957273</v>
      </c>
      <c r="P142">
        <v>19.8990436957273</v>
      </c>
      <c r="Q142">
        <v>19.8990436957273</v>
      </c>
      <c r="R142">
        <v>18.5830990754156</v>
      </c>
      <c r="S142">
        <v>19.5795689895279</v>
      </c>
      <c r="T142">
        <v>10.6686402986519</v>
      </c>
      <c r="U142">
        <v>10.6686402986519</v>
      </c>
    </row>
    <row r="143" spans="1:21">
      <c r="B143" t="s">
        <v>46</v>
      </c>
      <c r="C143">
        <v>0.279668818990632</v>
      </c>
      <c r="D143">
        <v>2.35362505748774</v>
      </c>
      <c r="E143">
        <v>12.9335156794965</v>
      </c>
      <c r="F143">
        <v>2.23030184234057</v>
      </c>
      <c r="G143">
        <v>0.607611148531218</v>
      </c>
      <c r="H143">
        <v>1.48272519868704</v>
      </c>
      <c r="I143">
        <v>0.636063267549545</v>
      </c>
      <c r="J143">
        <v>5.21896832837772</v>
      </c>
      <c r="K143">
        <v>11.1258829074296</v>
      </c>
      <c r="L143">
        <v>0</v>
      </c>
      <c r="M143">
        <v>0.0100822998389836</v>
      </c>
      <c r="N143">
        <v>0</v>
      </c>
      <c r="O143">
        <v>5.66964365030095</v>
      </c>
      <c r="P143">
        <v>0</v>
      </c>
      <c r="Q143">
        <v>0</v>
      </c>
      <c r="R143">
        <v>0</v>
      </c>
      <c r="S143">
        <v>2.21776978016916</v>
      </c>
      <c r="T143">
        <v>1.49829628319218</v>
      </c>
      <c r="U143">
        <v>0</v>
      </c>
    </row>
    <row r="144" spans="1:21">
      <c r="B144" t="s">
        <v>47</v>
      </c>
      <c r="C144">
        <v>0</v>
      </c>
      <c r="D144">
        <v>0</v>
      </c>
      <c r="E144">
        <v>0</v>
      </c>
      <c r="F144">
        <v>0.493461007784379</v>
      </c>
      <c r="G144">
        <v>0.588795443988916</v>
      </c>
      <c r="H144">
        <v>0.602464215891299</v>
      </c>
      <c r="I144">
        <v>0.370376303270201</v>
      </c>
      <c r="J144">
        <v>0</v>
      </c>
      <c r="K144">
        <v>0</v>
      </c>
      <c r="L144">
        <v>3.54690163840629</v>
      </c>
      <c r="M144">
        <v>9.41858199543652</v>
      </c>
      <c r="N144">
        <v>0</v>
      </c>
      <c r="O144">
        <v>7.62846389852555</v>
      </c>
      <c r="P144">
        <v>0</v>
      </c>
      <c r="Q144">
        <v>0</v>
      </c>
      <c r="R144">
        <v>1.31594462031167</v>
      </c>
      <c r="S144">
        <v>1.2212998660569</v>
      </c>
      <c r="T144">
        <v>10.4092249740682</v>
      </c>
      <c r="U144">
        <v>0</v>
      </c>
    </row>
    <row r="145" spans="1:21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 t="s">
        <v>49</v>
      </c>
      <c r="C146">
        <v>57</v>
      </c>
      <c r="D146">
        <v>74</v>
      </c>
      <c r="E146">
        <v>4</v>
      </c>
      <c r="F146">
        <v>3</v>
      </c>
      <c r="G146">
        <v>78</v>
      </c>
      <c r="H146">
        <v>14</v>
      </c>
      <c r="I146">
        <v>7</v>
      </c>
      <c r="J146">
        <v>8</v>
      </c>
      <c r="K146">
        <v>9</v>
      </c>
      <c r="L146">
        <v>10</v>
      </c>
      <c r="M146">
        <v>24</v>
      </c>
      <c r="N146">
        <v>25</v>
      </c>
      <c r="O146">
        <v>76</v>
      </c>
    </row>
    <row r="147" spans="1:21">
      <c r="B147" t="s">
        <v>45</v>
      </c>
      <c r="C147">
        <v>10.6686402986519</v>
      </c>
      <c r="D147">
        <v>10.6504822972995</v>
      </c>
      <c r="E147">
        <v>29.1832587066217</v>
      </c>
      <c r="F147">
        <v>35.267225817593</v>
      </c>
      <c r="G147">
        <v>22.2808946659202</v>
      </c>
      <c r="H147">
        <v>17.5958453951776</v>
      </c>
      <c r="I147">
        <v>17.3405032865143</v>
      </c>
      <c r="J147">
        <v>15.9064041723371</v>
      </c>
      <c r="K147">
        <v>15.9711234745799</v>
      </c>
      <c r="L147">
        <v>14.635708042924</v>
      </c>
      <c r="M147">
        <v>3.03549200397712</v>
      </c>
      <c r="N147">
        <v>4.88498130835069e-15</v>
      </c>
      <c r="O147">
        <v>4.88498130835069e-15</v>
      </c>
    </row>
    <row r="148" spans="1:21">
      <c r="B148" t="s">
        <v>46</v>
      </c>
      <c r="C148">
        <v>0</v>
      </c>
      <c r="D148">
        <v>1.43165035685618</v>
      </c>
      <c r="E148">
        <v>18.5734342232893</v>
      </c>
      <c r="F148">
        <v>6.50138198482746</v>
      </c>
      <c r="G148">
        <v>0</v>
      </c>
      <c r="H148">
        <v>0</v>
      </c>
      <c r="I148">
        <v>0.38072115888623</v>
      </c>
      <c r="J148">
        <v>0.611675914331152</v>
      </c>
      <c r="K148">
        <v>0.684129880193453</v>
      </c>
      <c r="L148">
        <v>0.77946431639799</v>
      </c>
      <c r="M148">
        <v>0.18644707784711</v>
      </c>
      <c r="N148">
        <v>0</v>
      </c>
      <c r="O148">
        <v>0</v>
      </c>
    </row>
    <row r="149" spans="1:21">
      <c r="B149" t="s">
        <v>47</v>
      </c>
      <c r="C149">
        <v>0</v>
      </c>
      <c r="D149">
        <v>1.44980835820857</v>
      </c>
      <c r="E149">
        <v>0.0406578139671138</v>
      </c>
      <c r="F149">
        <v>0.417414873856213</v>
      </c>
      <c r="G149">
        <v>12.9863311516727</v>
      </c>
      <c r="H149">
        <v>4.68504927074264</v>
      </c>
      <c r="I149">
        <v>0.636063267549545</v>
      </c>
      <c r="J149">
        <v>2.04577502850837</v>
      </c>
      <c r="K149">
        <v>0.619410577950596</v>
      </c>
      <c r="L149">
        <v>2.11487974805391</v>
      </c>
      <c r="M149">
        <v>11.786663116794</v>
      </c>
      <c r="N149">
        <v>3.03549200397711</v>
      </c>
      <c r="O149">
        <v>0</v>
      </c>
    </row>
    <row r="150" spans="1:21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3" spans="1:21">
      <c r="A153" t="s">
        <v>114</v>
      </c>
      <c r="B153" t="s">
        <v>115</v>
      </c>
      <c r="C153">
        <v>45.9242399972558</v>
      </c>
    </row>
    <row r="154" spans="1:21">
      <c r="B154" t="s">
        <v>116</v>
      </c>
      <c r="C154">
        <v>12.9535784080391</v>
      </c>
    </row>
    <row r="155" spans="1:21">
      <c r="B155" t="s">
        <v>117</v>
      </c>
      <c r="C155">
        <v>35.0880474451028</v>
      </c>
    </row>
    <row r="156" spans="1:21">
      <c r="B156" t="s">
        <v>118</v>
      </c>
      <c r="C156">
        <v>49.5943560948512</v>
      </c>
    </row>
    <row r="157" spans="1:21">
      <c r="B157" t="s">
        <v>119</v>
      </c>
      <c r="C157">
        <v>22541.4171348349</v>
      </c>
    </row>
    <row r="158" spans="1:21">
      <c r="B158" t="s">
        <v>120</v>
      </c>
      <c r="C158">
        <v>6704.52193153224</v>
      </c>
    </row>
    <row r="159" spans="1:21">
      <c r="B159" t="s">
        <v>121</v>
      </c>
      <c r="C159">
        <v>0.297431252499705</v>
      </c>
    </row>
    <row r="160" spans="1:21">
      <c r="B160" t="s">
        <v>44</v>
      </c>
      <c r="C160">
        <v>27</v>
      </c>
      <c r="D160">
        <v>26</v>
      </c>
      <c r="E160">
        <v>77</v>
      </c>
      <c r="F160">
        <v>34</v>
      </c>
      <c r="G160">
        <v>33</v>
      </c>
      <c r="H160">
        <v>43</v>
      </c>
      <c r="I160">
        <v>57</v>
      </c>
      <c r="J160">
        <v>74</v>
      </c>
      <c r="K160">
        <v>4</v>
      </c>
      <c r="L160">
        <v>3</v>
      </c>
      <c r="M160">
        <v>2</v>
      </c>
      <c r="N160">
        <v>1</v>
      </c>
    </row>
    <row r="161" spans="1:15">
      <c r="B161" t="s">
        <v>45</v>
      </c>
      <c r="C161">
        <v>0</v>
      </c>
      <c r="D161">
        <v>5.96176176950038</v>
      </c>
      <c r="E161">
        <v>18.1673100795104</v>
      </c>
      <c r="F161">
        <v>35.0880474451028</v>
      </c>
      <c r="G161">
        <v>16.179959097297</v>
      </c>
      <c r="H161">
        <v>10.8334930877902</v>
      </c>
      <c r="I161">
        <v>10.8334930877902</v>
      </c>
      <c r="J161">
        <v>11.175971600882</v>
      </c>
      <c r="K161">
        <v>12.4740575406204</v>
      </c>
      <c r="L161">
        <v>9.51974912751426</v>
      </c>
      <c r="M161">
        <v>6.8418260372171</v>
      </c>
      <c r="N161">
        <v>6.8418260372171</v>
      </c>
    </row>
    <row r="162" spans="1:15">
      <c r="B162" t="s">
        <v>46</v>
      </c>
      <c r="C162">
        <v>0</v>
      </c>
      <c r="D162">
        <v>5.96176176950038</v>
      </c>
      <c r="E162">
        <v>12.6312137625938</v>
      </c>
      <c r="F162">
        <v>18.4675418803159</v>
      </c>
      <c r="G162">
        <v>0.940285199921189</v>
      </c>
      <c r="H162">
        <v>1.24726439090459</v>
      </c>
      <c r="I162">
        <v>0</v>
      </c>
      <c r="J162">
        <v>1.17927979670945</v>
      </c>
      <c r="K162">
        <v>1.72164174296024</v>
      </c>
      <c r="L162">
        <v>0.0594921608754605</v>
      </c>
      <c r="M162">
        <v>0</v>
      </c>
      <c r="N162">
        <v>0</v>
      </c>
    </row>
    <row r="163" spans="1:15">
      <c r="B163" t="s">
        <v>47</v>
      </c>
      <c r="C163">
        <v>0</v>
      </c>
      <c r="D163">
        <v>0</v>
      </c>
      <c r="E163">
        <v>0.425665452583823</v>
      </c>
      <c r="F163">
        <v>1.54680451472348</v>
      </c>
      <c r="G163">
        <v>19.848373547727</v>
      </c>
      <c r="H163">
        <v>6.59373040041132</v>
      </c>
      <c r="I163">
        <v>0</v>
      </c>
      <c r="J163">
        <v>0.836801283617727</v>
      </c>
      <c r="K163">
        <v>0.423555803221824</v>
      </c>
      <c r="L163">
        <v>3.01380057398157</v>
      </c>
      <c r="M163">
        <v>2.67792309029716</v>
      </c>
      <c r="N163">
        <v>0</v>
      </c>
    </row>
    <row r="164" spans="1:15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5">
      <c r="B165" t="s">
        <v>49</v>
      </c>
      <c r="C165">
        <v>1</v>
      </c>
      <c r="D165">
        <v>2</v>
      </c>
      <c r="E165">
        <v>3</v>
      </c>
      <c r="F165">
        <v>4</v>
      </c>
      <c r="G165">
        <v>45</v>
      </c>
      <c r="H165">
        <v>39</v>
      </c>
      <c r="I165">
        <v>40</v>
      </c>
      <c r="J165">
        <v>41</v>
      </c>
      <c r="K165">
        <v>42</v>
      </c>
      <c r="L165">
        <v>34</v>
      </c>
      <c r="M165">
        <v>77</v>
      </c>
      <c r="N165">
        <v>26</v>
      </c>
      <c r="O165">
        <v>27</v>
      </c>
    </row>
    <row r="166" spans="1:15">
      <c r="B166" t="s">
        <v>45</v>
      </c>
      <c r="C166">
        <v>6.8418260372171</v>
      </c>
      <c r="D166">
        <v>9.39402423109039</v>
      </c>
      <c r="E166">
        <v>9.36145031086679</v>
      </c>
      <c r="F166">
        <v>8.40982261246434</v>
      </c>
      <c r="G166">
        <v>8.40982261246434</v>
      </c>
      <c r="H166">
        <v>6.72018525557398</v>
      </c>
      <c r="I166">
        <v>6.72018525557398</v>
      </c>
      <c r="J166">
        <v>6.72018525557398</v>
      </c>
      <c r="K166">
        <v>29.7805626539432</v>
      </c>
      <c r="L166">
        <v>18.1589632000623</v>
      </c>
      <c r="M166">
        <v>6.89827447602681</v>
      </c>
      <c r="N166">
        <v>-1.24344978758018e-14</v>
      </c>
      <c r="O166">
        <v>-1.24344978758018e-14</v>
      </c>
    </row>
    <row r="167" spans="1:15">
      <c r="B167" t="s">
        <v>46</v>
      </c>
      <c r="C167">
        <v>0</v>
      </c>
      <c r="D167">
        <v>2.55219819387329</v>
      </c>
      <c r="E167">
        <v>0</v>
      </c>
      <c r="F167">
        <v>0.222016929232558</v>
      </c>
      <c r="G167">
        <v>0</v>
      </c>
      <c r="H167">
        <v>4.28739683454367</v>
      </c>
      <c r="I167">
        <v>0</v>
      </c>
      <c r="J167">
        <v>0</v>
      </c>
      <c r="K167">
        <v>23.0603773983692</v>
      </c>
      <c r="L167">
        <v>2.11440694665393</v>
      </c>
      <c r="M167">
        <v>0.539856583592487</v>
      </c>
      <c r="N167">
        <v>0</v>
      </c>
      <c r="O167">
        <v>0</v>
      </c>
    </row>
    <row r="168" spans="1:15">
      <c r="B168" t="s">
        <v>47</v>
      </c>
      <c r="C168">
        <v>0</v>
      </c>
      <c r="D168">
        <v>0</v>
      </c>
      <c r="E168">
        <v>0.0325739202235984</v>
      </c>
      <c r="F168">
        <v>1.17364462763501</v>
      </c>
      <c r="G168">
        <v>0</v>
      </c>
      <c r="H168">
        <v>5.97703419143403</v>
      </c>
      <c r="I168">
        <v>0</v>
      </c>
      <c r="J168">
        <v>0</v>
      </c>
      <c r="K168">
        <v>0</v>
      </c>
      <c r="L168">
        <v>13.7360064005347</v>
      </c>
      <c r="M168">
        <v>11.800545307628</v>
      </c>
      <c r="N168">
        <v>6.89827447602682</v>
      </c>
      <c r="O168">
        <v>0</v>
      </c>
    </row>
    <row r="169" spans="1:15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2" spans="1:15">
      <c r="A172" t="s">
        <v>123</v>
      </c>
      <c r="B172" t="s">
        <v>124</v>
      </c>
      <c r="C172">
        <v>162.652146379548</v>
      </c>
    </row>
    <row r="173" spans="1:15">
      <c r="B173" t="s">
        <v>125</v>
      </c>
      <c r="C173">
        <v>22.0273058950006</v>
      </c>
    </row>
    <row r="174" spans="1:15">
      <c r="B174" t="s">
        <v>126</v>
      </c>
      <c r="C174">
        <v>38.4030108193606</v>
      </c>
    </row>
    <row r="175" spans="1:15">
      <c r="B175" t="s">
        <v>127</v>
      </c>
      <c r="C175">
        <v>103.676975797953</v>
      </c>
    </row>
    <row r="176" spans="1:15">
      <c r="B176" t="s">
        <v>128</v>
      </c>
      <c r="C176">
        <v>87701.89515235</v>
      </c>
    </row>
    <row r="177" spans="2:24">
      <c r="B177" t="s">
        <v>129</v>
      </c>
      <c r="C177">
        <v>47061.6403575739</v>
      </c>
    </row>
    <row r="178" spans="2:24">
      <c r="B178" t="s">
        <v>130</v>
      </c>
      <c r="C178">
        <v>0.536609160792039</v>
      </c>
    </row>
    <row r="179" spans="2:24">
      <c r="B179" t="s">
        <v>44</v>
      </c>
      <c r="C179">
        <v>55</v>
      </c>
      <c r="D179">
        <v>38</v>
      </c>
      <c r="E179">
        <v>38</v>
      </c>
      <c r="F179">
        <v>23</v>
      </c>
      <c r="G179">
        <v>54</v>
      </c>
      <c r="H179">
        <v>53</v>
      </c>
      <c r="I179">
        <v>52</v>
      </c>
      <c r="J179">
        <v>51</v>
      </c>
      <c r="K179">
        <v>50</v>
      </c>
      <c r="L179">
        <v>13</v>
      </c>
      <c r="M179">
        <v>49</v>
      </c>
      <c r="N179">
        <v>48</v>
      </c>
      <c r="O179">
        <v>47</v>
      </c>
      <c r="P179">
        <v>46</v>
      </c>
      <c r="Q179">
        <v>17</v>
      </c>
      <c r="R179">
        <v>44</v>
      </c>
      <c r="S179">
        <v>56</v>
      </c>
      <c r="T179">
        <v>57</v>
      </c>
      <c r="U179">
        <v>74</v>
      </c>
      <c r="V179">
        <v>4</v>
      </c>
      <c r="W179">
        <v>45</v>
      </c>
    </row>
    <row r="180" spans="2:24">
      <c r="B180" t="s">
        <v>45</v>
      </c>
      <c r="C180">
        <v>0</v>
      </c>
      <c r="D180">
        <v>1.83423360545038</v>
      </c>
      <c r="E180">
        <v>1.83423360545038</v>
      </c>
      <c r="F180">
        <v>3.54229679256448</v>
      </c>
      <c r="G180">
        <v>9.65655573822479</v>
      </c>
      <c r="H180">
        <v>16.7689552257145</v>
      </c>
      <c r="I180">
        <v>20.8619012480654</v>
      </c>
      <c r="J180">
        <v>26.1971694925004</v>
      </c>
      <c r="K180">
        <v>27.2072084083574</v>
      </c>
      <c r="L180">
        <v>32.3023166782486</v>
      </c>
      <c r="M180">
        <v>32.5195248488101</v>
      </c>
      <c r="N180">
        <v>32.1170274034138</v>
      </c>
      <c r="O180">
        <v>32.8621436184141</v>
      </c>
      <c r="P180">
        <v>32.9927807165586</v>
      </c>
      <c r="Q180">
        <v>34.200752419837</v>
      </c>
      <c r="R180">
        <v>31.4635111764778</v>
      </c>
      <c r="S180">
        <v>31.4635111764778</v>
      </c>
      <c r="T180">
        <v>31.4635111764778</v>
      </c>
      <c r="U180">
        <v>31.3298769389961</v>
      </c>
      <c r="V180">
        <v>29.9169885826239</v>
      </c>
      <c r="W180">
        <v>29.9169885826239</v>
      </c>
    </row>
    <row r="181" spans="2:24">
      <c r="B181" t="s">
        <v>46</v>
      </c>
      <c r="C181">
        <v>0</v>
      </c>
      <c r="D181">
        <v>0.917116802725188</v>
      </c>
      <c r="E181">
        <v>0.917116802725188</v>
      </c>
      <c r="F181">
        <v>1.74197472202327</v>
      </c>
      <c r="G181">
        <v>6.14138716423115</v>
      </c>
      <c r="H181">
        <v>7.41929626997988</v>
      </c>
      <c r="I181">
        <v>5.02159564960837</v>
      </c>
      <c r="J181">
        <v>6.61524923629472</v>
      </c>
      <c r="K181">
        <v>2.24049573672164</v>
      </c>
      <c r="L181">
        <v>6.86028528283417</v>
      </c>
      <c r="M181">
        <v>1.46001906044851</v>
      </c>
      <c r="N181">
        <v>0</v>
      </c>
      <c r="O181">
        <v>0.745116215000279</v>
      </c>
      <c r="P181">
        <v>0.71901461188898</v>
      </c>
      <c r="Q181">
        <v>6.01381911574329</v>
      </c>
      <c r="R181">
        <v>0.94783175478209</v>
      </c>
      <c r="S181">
        <v>0</v>
      </c>
      <c r="T181">
        <v>0</v>
      </c>
      <c r="U181">
        <v>1.82136205024744</v>
      </c>
      <c r="V181">
        <v>4.38108967672902</v>
      </c>
      <c r="W181">
        <v>0</v>
      </c>
    </row>
    <row r="182" spans="2:24">
      <c r="B182" t="s">
        <v>47</v>
      </c>
      <c r="C182">
        <v>0</v>
      </c>
      <c r="D182">
        <v>0</v>
      </c>
      <c r="E182">
        <v>0</v>
      </c>
      <c r="F182">
        <v>0.033911534909161</v>
      </c>
      <c r="G182">
        <v>0.0271282185708361</v>
      </c>
      <c r="H182">
        <v>0.30689678249015</v>
      </c>
      <c r="I182">
        <v>0.928649627257504</v>
      </c>
      <c r="J182">
        <v>1.27998099185968</v>
      </c>
      <c r="K182">
        <v>1.23045682086471</v>
      </c>
      <c r="L182">
        <v>1.76517701294289</v>
      </c>
      <c r="M182">
        <v>1.24281088988702</v>
      </c>
      <c r="N182">
        <v>0.402497445396343</v>
      </c>
      <c r="O182">
        <v>0</v>
      </c>
      <c r="P182">
        <v>0.588377513744471</v>
      </c>
      <c r="Q182">
        <v>4.80584741246483</v>
      </c>
      <c r="R182">
        <v>3.68507299814132</v>
      </c>
      <c r="S182">
        <v>0</v>
      </c>
      <c r="T182">
        <v>0</v>
      </c>
      <c r="U182">
        <v>1.95499628772917</v>
      </c>
      <c r="V182">
        <v>5.79397803310115</v>
      </c>
      <c r="W182">
        <v>0</v>
      </c>
    </row>
    <row r="183" spans="2:24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2:24">
      <c r="B184" t="s">
        <v>49</v>
      </c>
      <c r="C184">
        <v>45</v>
      </c>
      <c r="D184">
        <v>39</v>
      </c>
      <c r="E184">
        <v>40</v>
      </c>
      <c r="F184">
        <v>41</v>
      </c>
      <c r="G184">
        <v>42</v>
      </c>
      <c r="H184">
        <v>33</v>
      </c>
      <c r="I184">
        <v>43</v>
      </c>
      <c r="J184">
        <v>44</v>
      </c>
      <c r="K184">
        <v>17</v>
      </c>
      <c r="L184">
        <v>46</v>
      </c>
      <c r="M184">
        <v>47</v>
      </c>
      <c r="N184">
        <v>48</v>
      </c>
      <c r="O184">
        <v>49</v>
      </c>
      <c r="P184">
        <v>13</v>
      </c>
      <c r="Q184">
        <v>50</v>
      </c>
      <c r="R184">
        <v>51</v>
      </c>
      <c r="S184">
        <v>52</v>
      </c>
      <c r="T184">
        <v>53</v>
      </c>
      <c r="U184">
        <v>54</v>
      </c>
      <c r="V184">
        <v>23</v>
      </c>
      <c r="W184">
        <v>38</v>
      </c>
      <c r="X184">
        <v>55</v>
      </c>
    </row>
    <row r="185" spans="2:24">
      <c r="B185" t="s">
        <v>45</v>
      </c>
      <c r="C185">
        <v>29.9169885826239</v>
      </c>
      <c r="D185">
        <v>27.1553760265266</v>
      </c>
      <c r="E185">
        <v>27.1553760265266</v>
      </c>
      <c r="F185">
        <v>29.3978495244654</v>
      </c>
      <c r="G185">
        <v>24.0408804486084</v>
      </c>
      <c r="H185">
        <v>30.2521309132288</v>
      </c>
      <c r="I185">
        <v>34.6817396659472</v>
      </c>
      <c r="J185">
        <v>38.4030108193606</v>
      </c>
      <c r="K185">
        <v>36.4609377551055</v>
      </c>
      <c r="L185">
        <v>36.3899092039111</v>
      </c>
      <c r="M185">
        <v>36.8331794325545</v>
      </c>
      <c r="N185">
        <v>35.9881906590569</v>
      </c>
      <c r="O185">
        <v>35.5958551696802</v>
      </c>
      <c r="P185">
        <v>30.0812809686367</v>
      </c>
      <c r="Q185">
        <v>28.8343551464731</v>
      </c>
      <c r="R185">
        <v>23.1317635084962</v>
      </c>
      <c r="S185">
        <v>18.7567663176046</v>
      </c>
      <c r="T185">
        <v>10.7106271392559</v>
      </c>
      <c r="U185">
        <v>5.22037954465487</v>
      </c>
      <c r="V185">
        <v>2.01503423985687</v>
      </c>
      <c r="W185">
        <v>0.917116802725192</v>
      </c>
      <c r="X185">
        <v>0.917116802725192</v>
      </c>
    </row>
    <row r="186" spans="2:24">
      <c r="B186" t="s">
        <v>46</v>
      </c>
      <c r="C186">
        <v>0</v>
      </c>
      <c r="D186">
        <v>8.88173500193097</v>
      </c>
      <c r="E186">
        <v>0</v>
      </c>
      <c r="F186">
        <v>2.24247349793881</v>
      </c>
      <c r="G186">
        <v>0</v>
      </c>
      <c r="H186">
        <v>9.43212983180447</v>
      </c>
      <c r="I186">
        <v>7.15597494440661</v>
      </c>
      <c r="J186">
        <v>4.56878423340279</v>
      </c>
      <c r="K186">
        <v>4.8108397021645</v>
      </c>
      <c r="L186">
        <v>0.556553290411314</v>
      </c>
      <c r="M186">
        <v>0.443270228643388</v>
      </c>
      <c r="N186">
        <v>0</v>
      </c>
      <c r="O186">
        <v>1.13155449514648</v>
      </c>
      <c r="P186">
        <v>1.98903075369856</v>
      </c>
      <c r="Q186">
        <v>1.36305040103595</v>
      </c>
      <c r="R186">
        <v>1.52174533140451</v>
      </c>
      <c r="S186">
        <v>0.804641186539281</v>
      </c>
      <c r="T186">
        <v>0.419462224819303</v>
      </c>
      <c r="U186">
        <v>0</v>
      </c>
      <c r="V186">
        <v>0.0867145777473338</v>
      </c>
      <c r="W186">
        <v>0</v>
      </c>
      <c r="X186">
        <v>0</v>
      </c>
    </row>
    <row r="187" spans="2:24">
      <c r="B187" t="s">
        <v>47</v>
      </c>
      <c r="C187">
        <v>0</v>
      </c>
      <c r="D187">
        <v>11.6433475580283</v>
      </c>
      <c r="E187">
        <v>0</v>
      </c>
      <c r="F187">
        <v>0</v>
      </c>
      <c r="G187">
        <v>5.35696907585698</v>
      </c>
      <c r="H187">
        <v>3.22087936718408</v>
      </c>
      <c r="I187">
        <v>2.72636619168826</v>
      </c>
      <c r="J187">
        <v>0.847513079989294</v>
      </c>
      <c r="K187">
        <v>6.75291276641962</v>
      </c>
      <c r="L187">
        <v>0.627581841605722</v>
      </c>
      <c r="M187">
        <v>0</v>
      </c>
      <c r="N187">
        <v>0.844988773497563</v>
      </c>
      <c r="O187">
        <v>1.52388998452324</v>
      </c>
      <c r="P187">
        <v>7.50360495474203</v>
      </c>
      <c r="Q187">
        <v>2.6099762231996</v>
      </c>
      <c r="R187">
        <v>7.22433696938139</v>
      </c>
      <c r="S187">
        <v>5.17963837743082</v>
      </c>
      <c r="T187">
        <v>8.46560140316809</v>
      </c>
      <c r="U187">
        <v>5.49024759460099</v>
      </c>
      <c r="V187">
        <v>3.29205988254533</v>
      </c>
      <c r="W187">
        <v>1.09791743713168</v>
      </c>
      <c r="X187">
        <v>0</v>
      </c>
    </row>
    <row r="188" spans="2:24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45.5137736983324</v>
      </c>
      <c r="C3">
        <v>16.8798634856681</v>
      </c>
      <c r="D3">
        <v>24.1820618988868</v>
      </c>
      <c r="E3">
        <v>47.4729081762651</v>
      </c>
      <c r="F3">
        <v>19377.9618147011</v>
      </c>
      <c r="G3">
        <v>8596.96850171283</v>
      </c>
      <c r="H3">
        <v>0.443646683997011</v>
      </c>
    </row>
    <row r="4" spans="1:8">
      <c r="A4" t="s">
        <v>59</v>
      </c>
      <c r="B4">
        <v>67.9004220670813</v>
      </c>
      <c r="C4">
        <v>15.7528939002268</v>
      </c>
      <c r="D4">
        <v>13.5554129646453</v>
      </c>
      <c r="E4">
        <v>23.8574441460738</v>
      </c>
      <c r="F4">
        <v>5094.4466260964</v>
      </c>
      <c r="G4">
        <v>1335.40937377904</v>
      </c>
      <c r="H4">
        <v>0.262130408224983</v>
      </c>
    </row>
    <row r="5" spans="1:8">
      <c r="A5" t="s">
        <v>68</v>
      </c>
      <c r="B5">
        <v>59.4810115738487</v>
      </c>
      <c r="C5">
        <v>14.9709065513599</v>
      </c>
      <c r="D5">
        <v>21.7163435896055</v>
      </c>
      <c r="E5">
        <v>32.7755063040487</v>
      </c>
      <c r="F5">
        <v>10655.7546694072</v>
      </c>
      <c r="G5">
        <v>4255.04745126723</v>
      </c>
      <c r="H5">
        <v>0.399319201997353</v>
      </c>
    </row>
    <row r="6" spans="1:8">
      <c r="A6" t="s">
        <v>77</v>
      </c>
      <c r="B6">
        <v>61.05920860517</v>
      </c>
      <c r="C6">
        <v>14.7726138449042</v>
      </c>
      <c r="D6">
        <v>17.8354317108327</v>
      </c>
      <c r="E6">
        <v>28.6595776120702</v>
      </c>
      <c r="F6">
        <v>7551.10930671507</v>
      </c>
      <c r="G6">
        <v>3955.25966449156</v>
      </c>
      <c r="H6">
        <v>0.523798491563911</v>
      </c>
    </row>
    <row r="7" spans="1:8">
      <c r="A7" t="s">
        <v>86</v>
      </c>
      <c r="B7">
        <v>58.5530176463422</v>
      </c>
      <c r="C7">
        <v>15.9830707561276</v>
      </c>
      <c r="D7">
        <v>13.4377783242253</v>
      </c>
      <c r="E7">
        <v>27.6834230744998</v>
      </c>
      <c r="F7">
        <v>5945.7614990924</v>
      </c>
      <c r="G7">
        <v>3362.36215697781</v>
      </c>
      <c r="H7">
        <v>0.565505723277172</v>
      </c>
    </row>
    <row r="8" spans="1:8">
      <c r="A8" t="s">
        <v>95</v>
      </c>
      <c r="B8">
        <v>42.269227860287</v>
      </c>
      <c r="C8">
        <v>13.1866031812654</v>
      </c>
      <c r="D8">
        <v>20.866608191757</v>
      </c>
      <c r="E8">
        <v>44.7193713691075</v>
      </c>
      <c r="F8">
        <v>12304.9680035376</v>
      </c>
      <c r="G8">
        <v>6689.94837101386</v>
      </c>
      <c r="H8">
        <v>0.543678648257398</v>
      </c>
    </row>
    <row r="9" spans="1:8">
      <c r="A9" t="s">
        <v>104</v>
      </c>
      <c r="B9">
        <v>12.5094476436906</v>
      </c>
      <c r="C9">
        <v>21.1043983719972</v>
      </c>
      <c r="D9">
        <v>16.2202454386017</v>
      </c>
      <c r="E9">
        <v>7.42500234679187</v>
      </c>
      <c r="F9">
        <v>2541.71582495189</v>
      </c>
      <c r="G9">
        <v>1420.35489461006</v>
      </c>
      <c r="H9">
        <v>0.558817347189843</v>
      </c>
    </row>
    <row r="10" spans="1:8">
      <c r="A10" t="s">
        <v>113</v>
      </c>
      <c r="B10">
        <v>13.5311325933935</v>
      </c>
      <c r="C10">
        <v>29.517323011343</v>
      </c>
      <c r="D10">
        <v>35.267225817593</v>
      </c>
      <c r="E10">
        <v>17.5040313356501</v>
      </c>
      <c r="F10">
        <v>18221.5932796191</v>
      </c>
      <c r="G10">
        <v>9511.62806285875</v>
      </c>
      <c r="H10">
        <v>0.521997605637346</v>
      </c>
    </row>
    <row r="11" spans="1:8">
      <c r="A11" t="s">
        <v>122</v>
      </c>
      <c r="B11">
        <v>45.9242399972558</v>
      </c>
      <c r="C11">
        <v>12.9535784080391</v>
      </c>
      <c r="D11">
        <v>35.0880474451028</v>
      </c>
      <c r="E11">
        <v>49.5943560948512</v>
      </c>
      <c r="F11">
        <v>22541.4171348349</v>
      </c>
      <c r="G11">
        <v>6704.52193153224</v>
      </c>
      <c r="H11">
        <v>0.297431252499705</v>
      </c>
    </row>
    <row r="12" spans="1:8">
      <c r="A12" t="s">
        <v>131</v>
      </c>
      <c r="B12">
        <v>162.652146379548</v>
      </c>
      <c r="C12">
        <v>22.0273058950006</v>
      </c>
      <c r="D12">
        <v>38.4030108193606</v>
      </c>
      <c r="E12">
        <v>103.676975797953</v>
      </c>
      <c r="F12">
        <v>87701.89515235</v>
      </c>
      <c r="G12">
        <v>47061.6403575739</v>
      </c>
      <c r="H12">
        <v>0.536609160792039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2015-06-29T00:41:26Z</dcterms:created>
  <dcterms:modified xsi:type="dcterms:W3CDTF">2015-06-29T00:41:26Z</dcterms:modified>
</cp:coreProperties>
</file>